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825" windowHeight="10485"/>
  </bookViews>
  <sheets>
    <sheet name="Sheet1" sheetId="1" r:id="rId1"/>
  </sheets>
  <definedNames>
    <definedName name="_xlnm._FilterDatabase" localSheetId="0" hidden="1">Sheet1!$A$1:$C$7384</definedName>
    <definedName name="_xlnm.Print_Titles" localSheetId="0">Sheet1!$3:$3</definedName>
  </definedNames>
  <calcPr calcId="144525" concurrentCalc="0"/>
  <oleSize ref="A1:F7384"/>
</workbook>
</file>

<file path=xl/sharedStrings.xml><?xml version="1.0" encoding="utf-8"?>
<sst xmlns="http://schemas.openxmlformats.org/spreadsheetml/2006/main" count="7406">
  <si>
    <t>附件</t>
  </si>
  <si>
    <t>2023年第一批广东省创新型中小企业名单</t>
  </si>
  <si>
    <t>序号</t>
  </si>
  <si>
    <t>地市</t>
  </si>
  <si>
    <t>企业名称</t>
  </si>
  <si>
    <t>广州</t>
  </si>
  <si>
    <t>广东嘉铭智能科技有限公司</t>
  </si>
  <si>
    <t>广州芯康医疗科技有限公司</t>
  </si>
  <si>
    <t>广州芯朋科技有限公司</t>
  </si>
  <si>
    <t>广州市基准医疗有限责任公司</t>
  </si>
  <si>
    <t>科益展智能装备有限公司</t>
  </si>
  <si>
    <t>广东省建科建筑设计院有限公司</t>
  </si>
  <si>
    <t>广州市水务规划勘测设计研究院有限公司</t>
  </si>
  <si>
    <t>广州丰东热炼有限公司</t>
  </si>
  <si>
    <t>恒津设计有限公司</t>
  </si>
  <si>
    <t>广东友元国土信息工程有限公司</t>
  </si>
  <si>
    <t>广州市国华消防检测技术有限公司</t>
  </si>
  <si>
    <t>广州杰鑫科技股份有限公司</t>
  </si>
  <si>
    <t>广州市和达皮具有限公司</t>
  </si>
  <si>
    <t>广州市美律电子有限公司</t>
  </si>
  <si>
    <t>广东图盛超高清创新中心有限公司</t>
  </si>
  <si>
    <t>广东忠沅建设工程有限公司</t>
  </si>
  <si>
    <t>广州祥明舞台灯光设备有限公司</t>
  </si>
  <si>
    <t>广州速启科技有限责任公司</t>
  </si>
  <si>
    <t>广州中达新材料科技有限公司</t>
  </si>
  <si>
    <t>广州乐亦游信息科技有限公司</t>
  </si>
  <si>
    <t>广州独角兽网络技术有限公司</t>
  </si>
  <si>
    <t>广州五羊表业有限公司</t>
  </si>
  <si>
    <t>广州沃刻科技有限公司</t>
  </si>
  <si>
    <t>广州和为医药科技有限公司</t>
  </si>
  <si>
    <t>广东华海建设集团有限公司</t>
  </si>
  <si>
    <t>云润大数据服务有限公司</t>
  </si>
  <si>
    <t>广州李尔汽车部件有限公司</t>
  </si>
  <si>
    <t>广州市晟佳办公家具有限公司</t>
  </si>
  <si>
    <t>碳中和环保科技（广州）有限公司</t>
  </si>
  <si>
    <t>广东星灿兄弟医疗科技有限公司</t>
  </si>
  <si>
    <t>中科绿控科技有限公司</t>
  </si>
  <si>
    <t>广州汇通精密液压有限公司</t>
  </si>
  <si>
    <t>广州市新怡印务股份有限公司</t>
  </si>
  <si>
    <t>广东泓信科技发展股份有限公司</t>
  </si>
  <si>
    <t>广州市嘉州覆铜板有限公司</t>
  </si>
  <si>
    <t>广州市新豪精密科技有限公司</t>
  </si>
  <si>
    <t>广东城科检测技术有限公司</t>
  </si>
  <si>
    <t>广州恺创新材料技术有限公司</t>
  </si>
  <si>
    <t>广东环美环保产业发展有限公司</t>
  </si>
  <si>
    <t>广州极数科技有限公司</t>
  </si>
  <si>
    <t>广州资源环保科技股份有限公司</t>
  </si>
  <si>
    <t>广州市银志营销策划有限公司</t>
  </si>
  <si>
    <t>广州市正薪科技有限公司</t>
  </si>
  <si>
    <t>广州城市规划技术开发服务部有限公司</t>
  </si>
  <si>
    <t>广州市微科生物技术有限公司</t>
  </si>
  <si>
    <t>广州市天赐三和环保工程有限公司</t>
  </si>
  <si>
    <t>广州市创筑工程造价咨询有限公司</t>
  </si>
  <si>
    <t>广州市优筑建筑设计咨询有限公司</t>
  </si>
  <si>
    <t>广州四必得科技有限公司</t>
  </si>
  <si>
    <t>广州名阳建筑设计有限公司</t>
  </si>
  <si>
    <t>广东触电传媒科技有限公司</t>
  </si>
  <si>
    <t>广州民间金融街信用数据技术有限公司</t>
  </si>
  <si>
    <t>广东巨邦生态环境科技有限公司</t>
  </si>
  <si>
    <t>广州市宏意星计算机系统服务有限公司</t>
  </si>
  <si>
    <t>广东爱富兰建设有限公司</t>
  </si>
  <si>
    <t>广州市北二环交通科技有限公司</t>
  </si>
  <si>
    <t>广东银凯电子科技股份有限公司</t>
  </si>
  <si>
    <t>广东文宇工程顾问有限公司</t>
  </si>
  <si>
    <t>广州默尼互联网信息有限公司</t>
  </si>
  <si>
    <t>广州华腾教育科技股份有限公司</t>
  </si>
  <si>
    <t>广州珠江住房租赁发展投资有限公司</t>
  </si>
  <si>
    <t>广州市优荟加科技有限公司</t>
  </si>
  <si>
    <t>广州窝趣公寓管理有限公司</t>
  </si>
  <si>
    <t>广州市房实建设工程管理有限公司</t>
  </si>
  <si>
    <r>
      <rPr>
        <sz val="16"/>
        <rFont val="仿宋_GB2312"/>
        <charset val="134"/>
      </rPr>
      <t>广州朗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网络科技有限公司</t>
    </r>
  </si>
  <si>
    <t>广东远蓝信息科技有限公司</t>
  </si>
  <si>
    <t>广东全如信息科技有限公司</t>
  </si>
  <si>
    <t>广东国利信息网络有限公司</t>
  </si>
  <si>
    <t>广州印迹信息科技有限公司</t>
  </si>
  <si>
    <t>广州致和网络科技有限公司</t>
  </si>
  <si>
    <t>广州锋潮网络科技有限公司</t>
  </si>
  <si>
    <t>广州道云信息科技有限公司</t>
  </si>
  <si>
    <t>广州市高富信息科技有限公司</t>
  </si>
  <si>
    <t>广州昆仑科技有限公司</t>
  </si>
  <si>
    <t>广州市建工设计院有限公司</t>
  </si>
  <si>
    <t>广州标点医药信息股份有限公司</t>
  </si>
  <si>
    <t>春涛国际建筑有限公司</t>
  </si>
  <si>
    <t>广东鸿正软件技术有限公司</t>
  </si>
  <si>
    <t>广州市穗高工程监理有限公司</t>
  </si>
  <si>
    <t>广州市奇成通信技术服务有限公司</t>
  </si>
  <si>
    <t>思创智汇（广州）科技有限公司</t>
  </si>
  <si>
    <t>广东能达公路养护股份有限公司</t>
  </si>
  <si>
    <t>广东省岭南院勘察设计有限公司</t>
  </si>
  <si>
    <t>启业建设有限公司</t>
  </si>
  <si>
    <t>广东南方融创传媒有限公司</t>
  </si>
  <si>
    <t>广东征安智能科技有限公司</t>
  </si>
  <si>
    <t>广东弈腾实业有限公司</t>
  </si>
  <si>
    <t>广州市艺杰建设有限公司</t>
  </si>
  <si>
    <t>真内控软件（广州）有限公司</t>
  </si>
  <si>
    <t>广东城市智慧物联网技术有限公司</t>
  </si>
  <si>
    <t>广州市筑智建筑科技有限公司</t>
  </si>
  <si>
    <t>广州市城智电子科技有限公司</t>
  </si>
  <si>
    <t>广州市第三建筑装修有限公司</t>
  </si>
  <si>
    <t>广东联网电力股份有限公司</t>
  </si>
  <si>
    <t>广东环科院环境科技有限公司</t>
  </si>
  <si>
    <t>广东南方新媒体股份有限公司</t>
  </si>
  <si>
    <t>广东全程云科技有限公司</t>
  </si>
  <si>
    <t>广东南方日报展示有限公司</t>
  </si>
  <si>
    <t>广州市泰恩电子科技有限公司</t>
  </si>
  <si>
    <t>广东安创信息科技开发有限公司</t>
  </si>
  <si>
    <t>南方电网互联网服务有限公司</t>
  </si>
  <si>
    <t>广东艾博电力设计院（集团）有限公司</t>
  </si>
  <si>
    <t>广州希华通讯设备有限公司</t>
  </si>
  <si>
    <t>广东创成建设监理咨询有限公司</t>
  </si>
  <si>
    <t>广州势创信息科技有限公司</t>
  </si>
  <si>
    <t>广东建伟工程咨询有限公司</t>
  </si>
  <si>
    <t>广州容柏生建筑工程设计咨询有限公司</t>
  </si>
  <si>
    <t>广州启睿信息科技有限公司</t>
  </si>
  <si>
    <t>广州艾科瑞信息科技有限公司</t>
  </si>
  <si>
    <t>广东创云科技有限公司</t>
  </si>
  <si>
    <t>广州猎萌网络科技有限公司</t>
  </si>
  <si>
    <t>建成工程咨询股份有限公司</t>
  </si>
  <si>
    <t>广州中大环境治理工程有限公司</t>
  </si>
  <si>
    <t>广东壹安行科技有限公司</t>
  </si>
  <si>
    <t>广州奥兰信息科技有限公司</t>
  </si>
  <si>
    <t>广州珞珈环境技术有限公司</t>
  </si>
  <si>
    <t>广州市环境保护工程设计院有限公司</t>
  </si>
  <si>
    <t>广东尊一互动科技有限公司</t>
  </si>
  <si>
    <t>蛋壳城矿环保科技发展（广州）有限公司</t>
  </si>
  <si>
    <t>广东省铁路规划设计研究院有限公司</t>
  </si>
  <si>
    <t>广州太仑汇软件科技有限公司</t>
  </si>
  <si>
    <t>广州市拿火信息科技有限公司</t>
  </si>
  <si>
    <t>广州翰智软件有限公司</t>
  </si>
  <si>
    <t>广州市白云建筑设计院有限公司</t>
  </si>
  <si>
    <t>广东省轻纺建筑设计院有限公司</t>
  </si>
  <si>
    <t>广州科欣仪器有限公司</t>
  </si>
  <si>
    <t>思远创电子（广州）股份有限公司</t>
  </si>
  <si>
    <t>广州美梦佳家居有限公司</t>
  </si>
  <si>
    <t>广东四通建材股份有限公司</t>
  </si>
  <si>
    <t>广州市海量金属制品有限公司</t>
  </si>
  <si>
    <t>广州优塑三维科技有限公司</t>
  </si>
  <si>
    <t>民利新材料（广州）有限公司</t>
  </si>
  <si>
    <t>广州御达电子科技有限公司</t>
  </si>
  <si>
    <t>广东大味食品科技有限公司</t>
  </si>
  <si>
    <t>广州市华瑞通信科技有限公司</t>
  </si>
  <si>
    <t>广州市鹰图智能科技有限公司</t>
  </si>
  <si>
    <t>广州全一轻钢制品有限公司</t>
  </si>
  <si>
    <t>广州淮晟包装材料股份有限公司</t>
  </si>
  <si>
    <t>广州市天朝生物科技有限公司</t>
  </si>
  <si>
    <t>广州格雷特建筑幕墙技术有限公司</t>
  </si>
  <si>
    <t>广州市颢明新能源科技股份有限公司</t>
  </si>
  <si>
    <t>裕恒通（广州）科技有限公司</t>
  </si>
  <si>
    <t>广州特锶源净化设备制造有限公司</t>
  </si>
  <si>
    <t>广州潮越机械设备有限公司</t>
  </si>
  <si>
    <t>沃纳氟材料（广州）有限公司</t>
  </si>
  <si>
    <t>广州南电电气有限公司</t>
  </si>
  <si>
    <t>广州爱奇实业有限公司</t>
  </si>
  <si>
    <t>广东东图规划科技有限公司</t>
  </si>
  <si>
    <t>广州力缘材料科技有限公司</t>
  </si>
  <si>
    <t>广州市车宝网络科技有限公司</t>
  </si>
  <si>
    <t>广州东利运动科技有限公司</t>
  </si>
  <si>
    <t>广州市固润光电科技有限公司</t>
  </si>
  <si>
    <t>广州云从人工智能技术有限公司</t>
  </si>
  <si>
    <t>广州科瑞电力工程技术有限公司</t>
  </si>
  <si>
    <t>广东华士特威石油工程设备有限公司</t>
  </si>
  <si>
    <t>广州全泰电气有限公司</t>
  </si>
  <si>
    <t>中电建十四局城市建设投资有限公司</t>
  </si>
  <si>
    <t>广东卓海工程建设有限公司</t>
  </si>
  <si>
    <t>广州森川合成材料有限公司</t>
  </si>
  <si>
    <t>广东博朗灯光音响科技有限公司</t>
  </si>
  <si>
    <t>霸王（广州）有限公司</t>
  </si>
  <si>
    <t>广州思发电子科技有限公司</t>
  </si>
  <si>
    <t>鼎盛发电机（广州）有限公司</t>
  </si>
  <si>
    <t>广东宇南检测技术有限公司</t>
  </si>
  <si>
    <t>广州市船人船舶科技有限公司</t>
  </si>
  <si>
    <t>广州东荣轴承设备有限公司</t>
  </si>
  <si>
    <t>广州云雷智能科技有限公司</t>
  </si>
  <si>
    <t>广东积木机电科技有限公司</t>
  </si>
  <si>
    <t>广东速仓科技有限公司</t>
  </si>
  <si>
    <t>广东壹加再生医学研究院有限公司</t>
  </si>
  <si>
    <t>广州快思德智能科技有限公司</t>
  </si>
  <si>
    <t>广州中测检测技术有限公司</t>
  </si>
  <si>
    <t>星河智联汽车科技有限公司</t>
  </si>
  <si>
    <t>广州网格物联技术有限公司</t>
  </si>
  <si>
    <t>广州正晟科技有限公司</t>
  </si>
  <si>
    <t>金茂智慧科技（广州）有限公司</t>
  </si>
  <si>
    <t>广州通则康威智能科技有限公司</t>
  </si>
  <si>
    <t>广东固生堂中医养生健康科技股份有限公司</t>
  </si>
  <si>
    <t>广州市昌鹏实业有限公司</t>
  </si>
  <si>
    <t>广州市力瑞电气机械有限公司</t>
  </si>
  <si>
    <t>广州市宏福包装制品有限公司</t>
  </si>
  <si>
    <t>广州市克宁环保科技有限公司</t>
  </si>
  <si>
    <t>广州探途天下科技有限公司</t>
  </si>
  <si>
    <t>广州雪霸专用设备有限公司</t>
  </si>
  <si>
    <t>广州旗泽科技有限公司</t>
  </si>
  <si>
    <t>广州正准精密机械有限公司</t>
  </si>
  <si>
    <t>广东特视能智能科技有限公司</t>
  </si>
  <si>
    <t>广州芬尼泳池设备科技有限公司</t>
  </si>
  <si>
    <t>广州宏悦机械设备制造有限公司</t>
  </si>
  <si>
    <t>广州赛爱环境保护技术开发有限公司</t>
  </si>
  <si>
    <t>广州赛维包装设备有限公司</t>
  </si>
  <si>
    <t>广东筑成工程管理有限公司</t>
  </si>
  <si>
    <t>广州自合模块科技发展有限公司</t>
  </si>
  <si>
    <t>广州天竞智能科技有限公司</t>
  </si>
  <si>
    <t>广州佰斯伦医疗器械有限公司</t>
  </si>
  <si>
    <t>广州市博仕奥生化技术研究有限公司</t>
  </si>
  <si>
    <t>中建八局华南建设有限公司</t>
  </si>
  <si>
    <t>广州视安智能科技有限公司</t>
  </si>
  <si>
    <t>星云博创科技有限公司</t>
  </si>
  <si>
    <t>广州晟沅科技有限公司</t>
  </si>
  <si>
    <t>广东阿里影业云智软件有限公司</t>
  </si>
  <si>
    <t>广州三拓识别技术有限公司</t>
  </si>
  <si>
    <t>广东金湾信息科技有限公司</t>
  </si>
  <si>
    <t>广州澳升洁净技术有限公司</t>
  </si>
  <si>
    <t>昶联金属材料应用制品（广州）有限公司</t>
  </si>
  <si>
    <t>广州市泰奇食品有限公司</t>
  </si>
  <si>
    <t>广州市大娱数码科技有限公司</t>
  </si>
  <si>
    <t>广州聚合新材料科技股份有限公司</t>
  </si>
  <si>
    <t>广州新丝路信息科技有限公司</t>
  </si>
  <si>
    <t>广东和鑫达电子股份有限公司</t>
  </si>
  <si>
    <t>二十六度数字科技（广州）有限公司</t>
  </si>
  <si>
    <t>广州运沃自动化设备有限公司</t>
  </si>
  <si>
    <t>广东中磐工程检测有限公司</t>
  </si>
  <si>
    <t>广州码石信息科技有限公司</t>
  </si>
  <si>
    <t>广东协城信息科技有限公司</t>
  </si>
  <si>
    <t>广州找重工科技有限公司</t>
  </si>
  <si>
    <t>广州星耀汽车科技发展有限公司</t>
  </si>
  <si>
    <t>广东鸿威国际会展集团有限公司</t>
  </si>
  <si>
    <t>广州市爱智造科技有限公司</t>
  </si>
  <si>
    <t>广州友智电气技术有限公司</t>
  </si>
  <si>
    <t>广州市慧科高新材料科技有限公司</t>
  </si>
  <si>
    <t>广东中大深地科学研究院有限公司</t>
  </si>
  <si>
    <t>广州金石金属材料科技有限公司</t>
  </si>
  <si>
    <t>广州万城万充新能源科技有限公司</t>
  </si>
  <si>
    <t>广州市恩开福自动化设备科技有限公司</t>
  </si>
  <si>
    <t>广州元测信息科技有限公司</t>
  </si>
  <si>
    <t>广州弈修通信息科技有限公司</t>
  </si>
  <si>
    <t>广州市锋安消防工程有限公司</t>
  </si>
  <si>
    <t>广州市悦程信息科技有限公司</t>
  </si>
  <si>
    <t>广州旭高电气设备有限公司</t>
  </si>
  <si>
    <t>广州华水生态科技有限公司</t>
  </si>
  <si>
    <t>广东省微位数字身份科技有限公司</t>
  </si>
  <si>
    <t>广州市市维检测有限公司</t>
  </si>
  <si>
    <t>希言自然资源科技（广州）有限公司</t>
  </si>
  <si>
    <t>广州市天宏包装材料有限公司</t>
  </si>
  <si>
    <t>广州润生细胞医药科技有限责任公司</t>
  </si>
  <si>
    <t>中铁山河工程装备股份有限公司</t>
  </si>
  <si>
    <t>广州市有车以后信息科技有限公司</t>
  </si>
  <si>
    <t>广州市诚一水产养殖有限公司</t>
  </si>
  <si>
    <t>广州智芯自动化技术有限公司</t>
  </si>
  <si>
    <t>广州艾地广告有限公司</t>
  </si>
  <si>
    <t>广州市桂勤器械设备工程有限公司</t>
  </si>
  <si>
    <t>广东方园时尚雕塑有限公司</t>
  </si>
  <si>
    <t>广州市猿原软件科技有限公司</t>
  </si>
  <si>
    <t>广州宾模工程管理有限公司</t>
  </si>
  <si>
    <t>广东省造纸研究所有限公司</t>
  </si>
  <si>
    <t>广州南方电力集团电气技术有限公司</t>
  </si>
  <si>
    <t>广州共生形态工程设计有限公司</t>
  </si>
  <si>
    <t>广州市柏森塑料制品有限公司</t>
  </si>
  <si>
    <r>
      <rPr>
        <sz val="16"/>
        <rFont val="仿宋_GB2312"/>
        <charset val="134"/>
      </rPr>
      <t>广州日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岩土科技有限公司</t>
    </r>
  </si>
  <si>
    <t>广州市标定装饰工程有限公司</t>
  </si>
  <si>
    <t>广州市汇源通信建设监理有限公司</t>
  </si>
  <si>
    <t>广州清新环保科技股份有限公司</t>
  </si>
  <si>
    <t>广东合众路桥科技股份有限公司</t>
  </si>
  <si>
    <t>广州麦田科技有限公司</t>
  </si>
  <si>
    <t>广州奇川展览有限公司</t>
  </si>
  <si>
    <t>广州海狸网络有限公司</t>
  </si>
  <si>
    <t>广州指尖信息技术有限公司</t>
  </si>
  <si>
    <t>广州同藜环境科技有限公司</t>
  </si>
  <si>
    <t>小象（广州）商务有限公司</t>
  </si>
  <si>
    <t>广州宏电网络科技有限公司</t>
  </si>
  <si>
    <t>广州大兔网络科技有限公司</t>
  </si>
  <si>
    <t>广州市浩立生物科技有限公司</t>
  </si>
  <si>
    <t>广州奇源环境艺术设计工程有限公司</t>
  </si>
  <si>
    <t>广州市桉谷生物科技有限公司</t>
  </si>
  <si>
    <t>广州数标科技有限公司</t>
  </si>
  <si>
    <t>广东质检中诚认证有限公司</t>
  </si>
  <si>
    <t>广州华南教育科技发展有限公司</t>
  </si>
  <si>
    <t>广州城市信息研究所有限公司</t>
  </si>
  <si>
    <t>广州众诚电科检测技术有限公司</t>
  </si>
  <si>
    <t>润建智慧能源有限责任公司</t>
  </si>
  <si>
    <t>广东优莱美制药股份有限公司</t>
  </si>
  <si>
    <t>阅动（广东）信息技术有限公司</t>
  </si>
  <si>
    <t>广州沃图自动化科技有限公司</t>
  </si>
  <si>
    <t>广州市胡氏智能科技有限公司</t>
  </si>
  <si>
    <t>广州南方测绘科技股份有限公司</t>
  </si>
  <si>
    <t>广州市光大电力工程有限公司</t>
  </si>
  <si>
    <t>广州华银医学研究所有限公司</t>
  </si>
  <si>
    <t>广州悠派振运整合营销策划有限公司</t>
  </si>
  <si>
    <t>广州蓝品盾建材科技有限公司</t>
  </si>
  <si>
    <t>广州欧明电子技术有限公司</t>
  </si>
  <si>
    <t>广东华风海洋信息系统服务有限公司</t>
  </si>
  <si>
    <t>广州市惠正信息科技有限公司</t>
  </si>
  <si>
    <t>广东广涛科技集团有限公司</t>
  </si>
  <si>
    <t>广州振通机械有限公司</t>
  </si>
  <si>
    <t>浙邮信息技术（广州）有限公司</t>
  </si>
  <si>
    <t>广州道一科学技术有限公司</t>
  </si>
  <si>
    <t>广州市开利网络科技有限公司</t>
  </si>
  <si>
    <t>广东古匠环保科技有限公司</t>
  </si>
  <si>
    <t>广州市鹏驰信息科技有限公司</t>
  </si>
  <si>
    <t>金医慧通科技有限公司</t>
  </si>
  <si>
    <t>广州汉能制冷技术有限公司</t>
  </si>
  <si>
    <t>广州市潮海建筑装饰工程有限公司</t>
  </si>
  <si>
    <t>广州吉信网络科技开发有限公司</t>
  </si>
  <si>
    <t>广州美创尚衣服装科技有限公司</t>
  </si>
  <si>
    <t>广州市迪拓信息科技有限公司</t>
  </si>
  <si>
    <t>广州天宸高新材料有限公司</t>
  </si>
  <si>
    <r>
      <rPr>
        <sz val="16"/>
        <rFont val="仿宋_GB2312"/>
        <charset val="134"/>
      </rPr>
      <t>广州海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教育科技有限责任公司</t>
    </r>
  </si>
  <si>
    <t>广州金王科技股份有限公司</t>
  </si>
  <si>
    <t>尚特（广州）机器人智能装备有限公司</t>
  </si>
  <si>
    <t>广州捷宝电子科技股份有限公司</t>
  </si>
  <si>
    <t>广州华越肾科再生医学科技有限公司</t>
  </si>
  <si>
    <t>广州极尚网络技术有限公司</t>
  </si>
  <si>
    <t>广东欧谨家具科技有限公司</t>
  </si>
  <si>
    <t>广州中电通技术有限公司</t>
  </si>
  <si>
    <t>广州智光电气股份有限公司</t>
  </si>
  <si>
    <t>广东电网能源投资有限公司</t>
  </si>
  <si>
    <t>广州宽带主干网络有限公司</t>
  </si>
  <si>
    <t>广东龙芯中科电子科技有限公司</t>
  </si>
  <si>
    <t>广州翼辉信息技术有限公司</t>
  </si>
  <si>
    <t>广州易嘉粘合剂有限公司</t>
  </si>
  <si>
    <t>广州市赛普电子科技有限公司</t>
  </si>
  <si>
    <t>广州启上科技有限公司</t>
  </si>
  <si>
    <t>广州市达戈彩美容科技有限公司</t>
  </si>
  <si>
    <t>赛维斯（广州）工程技术有限公司</t>
  </si>
  <si>
    <t>广州市瑞麟信息科技有限公司</t>
  </si>
  <si>
    <t>广州宏芯电子股份有限公司</t>
  </si>
  <si>
    <t>广东航天七零六信息科技有限公司</t>
  </si>
  <si>
    <t>中国能源建设集团华南电力试验研究院有限公司</t>
  </si>
  <si>
    <t>广州学行思电子科技有限公司</t>
  </si>
  <si>
    <t>广州格仪朗通用设备有限公司</t>
  </si>
  <si>
    <t>广东兴国新能源科技有限公司</t>
  </si>
  <si>
    <t>奥特朗电器（广州）有限公司</t>
  </si>
  <si>
    <t>广州英特美迪科技有限公司</t>
  </si>
  <si>
    <t>广州联云信息科技有限公司</t>
  </si>
  <si>
    <t>广州汇登信息科技有限公司</t>
  </si>
  <si>
    <t>云畅（广州）信息技术有限公司</t>
  </si>
  <si>
    <t>广州方图科技有限公司</t>
  </si>
  <si>
    <t>广州市迈致电子科技有限公司</t>
  </si>
  <si>
    <t>广州市鑫美印刷有限公司</t>
  </si>
  <si>
    <t>广州市穿墙鼠建筑材料有限责任公司</t>
  </si>
  <si>
    <t>广东恒实建设集团有限公司</t>
  </si>
  <si>
    <t>阅途之星（广东）科技有限公司</t>
  </si>
  <si>
    <t>时粤科技（广州）有限公司</t>
  </si>
  <si>
    <t>广州五行材料科技有限公司</t>
  </si>
  <si>
    <t>广州市蓝电电子科技有限公司</t>
  </si>
  <si>
    <t>广州科智电力科技有限公司</t>
  </si>
  <si>
    <t>广东飞盛科技发展有限公司</t>
  </si>
  <si>
    <t>广州医博信息技术有限公司</t>
  </si>
  <si>
    <t>广东粤安科技股份有限公司</t>
  </si>
  <si>
    <t>广州大卡制冷设备有限公司</t>
  </si>
  <si>
    <t>广州科学城水务投资集团有限公司</t>
  </si>
  <si>
    <t>广州游龙互娱网络科技有限公司</t>
  </si>
  <si>
    <t>广州市兆能有限公司</t>
  </si>
  <si>
    <t>广州芯之联科技有限公司</t>
  </si>
  <si>
    <t>广州市翔顺畜牧设备有限公司</t>
  </si>
  <si>
    <t>广东锦辰建筑工程有限公司</t>
  </si>
  <si>
    <t>广州市品然生物科技有限公司</t>
  </si>
  <si>
    <t>广州市泓建通风设备制造有限公司</t>
  </si>
  <si>
    <t>广州五壹工程师信息技术有限公司</t>
  </si>
  <si>
    <t>广州一链通互联网科技有限公司</t>
  </si>
  <si>
    <t>广州双梧信息科技有限公司</t>
  </si>
  <si>
    <t>广州寄锦教育科技有限公司</t>
  </si>
  <si>
    <t>广州睿普信息科技有限公司</t>
  </si>
  <si>
    <t>广州江南科友科技股份有限公司</t>
  </si>
  <si>
    <t>广州鑫朗耀科技有限公司</t>
  </si>
  <si>
    <t>广州邢帅教育科技有限公司</t>
  </si>
  <si>
    <t>广州市平可捷信息科技有限公司</t>
  </si>
  <si>
    <t>广州市舜世电子信息技术有限公司</t>
  </si>
  <si>
    <r>
      <rPr>
        <sz val="16"/>
        <rFont val="仿宋_GB2312"/>
        <charset val="134"/>
      </rPr>
      <t>广州朗</t>
    </r>
    <r>
      <rPr>
        <sz val="16"/>
        <rFont val="方正书宋_GBK"/>
        <charset val="134"/>
      </rPr>
      <t>堃</t>
    </r>
    <r>
      <rPr>
        <sz val="16"/>
        <rFont val="仿宋_GB2312"/>
        <charset val="134"/>
      </rPr>
      <t>电子科技有限公司</t>
    </r>
  </si>
  <si>
    <t>广州百媚化妆品有限公司</t>
  </si>
  <si>
    <t>广州东林生物科技有限公司</t>
  </si>
  <si>
    <t>广州江粤印刷科技有限公司</t>
  </si>
  <si>
    <t>安米微纳新材料（广州）有限公司</t>
  </si>
  <si>
    <t>广州云酷智能设备有限公司</t>
  </si>
  <si>
    <t>广州汉唐智能科技有限公司</t>
  </si>
  <si>
    <t>广州和依德厨具有限公司</t>
  </si>
  <si>
    <t>清大绿能科技股份有限公司</t>
  </si>
  <si>
    <t>广州金谷智测技术有限公司</t>
  </si>
  <si>
    <t>空净视界智能科技有限公司</t>
  </si>
  <si>
    <t>广州安方生物科技有限公司</t>
  </si>
  <si>
    <t>广州市常之青机械设备有限公司</t>
  </si>
  <si>
    <t>沃特威（广州）电子科技有限公司</t>
  </si>
  <si>
    <t>广州创晨能源技术有限公司</t>
  </si>
  <si>
    <t>广州中鑫基因医学科技有限公司</t>
  </si>
  <si>
    <t>广州景颐光电科技有限公司</t>
  </si>
  <si>
    <t>广东朗固实业有限公司</t>
  </si>
  <si>
    <t>广州合众无纺化妆品集团有限公司</t>
  </si>
  <si>
    <t>广州瑞德信息技术有限公司</t>
  </si>
  <si>
    <t>中宇航信航空科技有限公司</t>
  </si>
  <si>
    <t>广州达普绅智能设备有限公司</t>
  </si>
  <si>
    <t>广州市欧力美视听设备有限公司</t>
  </si>
  <si>
    <t>广州创思博包装材料有限公司</t>
  </si>
  <si>
    <t>广州渠道无忧网络技术服务有限公司</t>
  </si>
  <si>
    <t>广州派高智能科技股份有限公司</t>
  </si>
  <si>
    <t>广州洁宜日化用品有限公司</t>
  </si>
  <si>
    <t>广州普耐柯数控机械有限公司</t>
  </si>
  <si>
    <t>广州市融久信息技术有限公司</t>
  </si>
  <si>
    <t>立高食品股份有限公司</t>
  </si>
  <si>
    <t>广州市广智机电工业研究所有限公司</t>
  </si>
  <si>
    <t>博彦科技广州有限公司</t>
  </si>
  <si>
    <t>广州嘉音讯通讯有限公司</t>
  </si>
  <si>
    <t>广州烽云信息科技有限公司</t>
  </si>
  <si>
    <t>广州润尔信息科技有限公司</t>
  </si>
  <si>
    <t>高尔夫几何（广州）信息科技有限公司</t>
  </si>
  <si>
    <t>广州准捷电子科技有限公司</t>
  </si>
  <si>
    <t>广东八通激光设备有限公司</t>
  </si>
  <si>
    <t>广州市顺亿机电安装工程有限公司</t>
  </si>
  <si>
    <t>广州正虹环境科技有限公司</t>
  </si>
  <si>
    <t>广东安护通信息科技有限公司</t>
  </si>
  <si>
    <t>广州明德智能科技有限公司</t>
  </si>
  <si>
    <t>广州麦田信息技术有限公司</t>
  </si>
  <si>
    <t>广州市甲壳虫数字科技有限公司</t>
  </si>
  <si>
    <t>广州味滋美食品有限公司</t>
  </si>
  <si>
    <t>广州市埃埃拓普汽车零件制造有限公司</t>
  </si>
  <si>
    <t>同档（广东）信息科技有限公司</t>
  </si>
  <si>
    <t>广州搏创信息科技有限公司</t>
  </si>
  <si>
    <t>广州百聚易科技有限公司</t>
  </si>
  <si>
    <t>广州英科新材料有限公司</t>
  </si>
  <si>
    <t>广州市丰申网络科技有限公司</t>
  </si>
  <si>
    <t>广东汇绿实验室设备科技有限公司</t>
  </si>
  <si>
    <t>广州鲲鹏物联科技有限公司</t>
  </si>
  <si>
    <t>广州凯标通讯技术有限公司</t>
  </si>
  <si>
    <t>广州雪贝儿美妆用品有限公司</t>
  </si>
  <si>
    <t>广东安可工程管理有限公司</t>
  </si>
  <si>
    <t>广州扬悦博众信息科技有限公司</t>
  </si>
  <si>
    <t>广州市玖益检测检验技术有限公司</t>
  </si>
  <si>
    <t>广东财道科技有限公司</t>
  </si>
  <si>
    <t>广州市英纽特餐饮设备有限公司</t>
  </si>
  <si>
    <t>广州市云控供应链科技有限公司</t>
  </si>
  <si>
    <t>广州我爱花网络科技有限公司</t>
  </si>
  <si>
    <t>广州市亿博信息技术有限公司</t>
  </si>
  <si>
    <t>广州市易和信息技术有限公司</t>
  </si>
  <si>
    <t>广州市盈尔安防火材料有限公司</t>
  </si>
  <si>
    <t>广州成亿电器有限公司</t>
  </si>
  <si>
    <r>
      <rPr>
        <sz val="16"/>
        <rFont val="仿宋_GB2312"/>
        <charset val="134"/>
      </rPr>
      <t>广州旭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科技有限公司</t>
    </r>
  </si>
  <si>
    <t>广州市雄冠条码实业有限公司</t>
  </si>
  <si>
    <t>飞进五金电子（广州）有限公司</t>
  </si>
  <si>
    <r>
      <rPr>
        <sz val="16"/>
        <rFont val="仿宋_GB2312"/>
        <charset val="134"/>
      </rPr>
      <t>广州旭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先进材料科技有限公司</t>
    </r>
  </si>
  <si>
    <t>广州龙建达电子股份有限公司</t>
  </si>
  <si>
    <t>广州市哲恒环境科技股份有限公司</t>
  </si>
  <si>
    <t>广州市巨硅信息科技有限公司</t>
  </si>
  <si>
    <t>广州汉德新材料股份有限公司</t>
  </si>
  <si>
    <t>广州未来一手网络科技有限公司</t>
  </si>
  <si>
    <t>广州石化建筑安装工程有限公司</t>
  </si>
  <si>
    <t>广州市凯之达化工有限公司</t>
  </si>
  <si>
    <t>广州紫云轩药业有限公司</t>
  </si>
  <si>
    <t>广州市阳铭新材料科技有限公司</t>
  </si>
  <si>
    <t>广州同舟信息科技有限公司</t>
  </si>
  <si>
    <t>广州翼象信息科技有限公司</t>
  </si>
  <si>
    <t>广州冠科技术股份有限公司</t>
  </si>
  <si>
    <t>广州市启诚信息科技有限公司</t>
  </si>
  <si>
    <t>广东汇建检测鉴定有限公司</t>
  </si>
  <si>
    <t>广州市九芯电子科技有限公司</t>
  </si>
  <si>
    <t>广州沧恒自动控制科技有限公司</t>
  </si>
  <si>
    <t>广州市名方电子科技有限公司</t>
  </si>
  <si>
    <t>广州捷能电力科技有限公司</t>
  </si>
  <si>
    <t>广东锐格信息技术科技股份有限公司</t>
  </si>
  <si>
    <t>广州颜馨日化有限公司</t>
  </si>
  <si>
    <t>广州六一信息科技有限公司</t>
  </si>
  <si>
    <t>广州皓棠互联网科技有限公司</t>
  </si>
  <si>
    <t>广州可酷淘信息技术有限公司</t>
  </si>
  <si>
    <t>广东省大时代印刷品有限公司</t>
  </si>
  <si>
    <t>广州迪奥信息科技有限公司</t>
  </si>
  <si>
    <t>广州紫天跳动科技有限公司</t>
  </si>
  <si>
    <t>广州河马游戏科技有限公司</t>
  </si>
  <si>
    <t>广州和竞能源有限公司</t>
  </si>
  <si>
    <t>广州宝露智能科技有限公司</t>
  </si>
  <si>
    <t>广东保顺检测鉴定有限公司</t>
  </si>
  <si>
    <t>广州邹鲁农业有限公司</t>
  </si>
  <si>
    <t>广州创冠网络科技有限公司</t>
  </si>
  <si>
    <t>广州精秀热工设备有限公司</t>
  </si>
  <si>
    <t>广州市长崎自动化科技有限公司</t>
  </si>
  <si>
    <t>广州雅耀电器有限公司</t>
  </si>
  <si>
    <t>广州冠科生物科技有限公司</t>
  </si>
  <si>
    <t>普菱兴云智能科技（广州）有限公司</t>
  </si>
  <si>
    <t>广州市天奕信息技术股份有限公司</t>
  </si>
  <si>
    <t>广州市佳禾光电科技有限公司</t>
  </si>
  <si>
    <t>广州市九重天信息科技有限公司</t>
  </si>
  <si>
    <t>百应科技有限公司</t>
  </si>
  <si>
    <t>广州铠源信息科技有限公司</t>
  </si>
  <si>
    <t>广东致盛信息科技有限公司</t>
  </si>
  <si>
    <t>广州林宇家具实业有限公司</t>
  </si>
  <si>
    <t>广州恩朗机电工程有限公司</t>
  </si>
  <si>
    <t>广东大比特网络科技有限公司</t>
  </si>
  <si>
    <t>广州旭隆通信科技有限公司</t>
  </si>
  <si>
    <t>广东壹朵云网络技术有限公司</t>
  </si>
  <si>
    <t>广州宝立科技有限公司</t>
  </si>
  <si>
    <t>广州白云空港设备技术发展有限公司</t>
  </si>
  <si>
    <t>广东金贝壳智能家居科技股份有限公司</t>
  </si>
  <si>
    <t>广东善百年特医食品有限公司</t>
  </si>
  <si>
    <t>广东润宇信息科技有限公司</t>
  </si>
  <si>
    <t>广州网远信息技术有限公司</t>
  </si>
  <si>
    <t>广州方信医疗技术有限公司</t>
  </si>
  <si>
    <r>
      <rPr>
        <sz val="16"/>
        <rFont val="仿宋_GB2312"/>
        <charset val="134"/>
      </rPr>
      <t>广州乾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光电科技股份有限公司</t>
    </r>
  </si>
  <si>
    <t>广州杉和信息科技有限公司</t>
  </si>
  <si>
    <t>广州加玮智控科技有限公司</t>
  </si>
  <si>
    <t>慈达（广州）生物技术有限公司</t>
  </si>
  <si>
    <t>广州睿联电气科技有限公司</t>
  </si>
  <si>
    <t>广州得元电力科技有限公司</t>
  </si>
  <si>
    <t>广州安协科技股份有限公司</t>
  </si>
  <si>
    <t>广东大中信息技术有限公司</t>
  </si>
  <si>
    <t>广州乐航电子科技有限公司</t>
  </si>
  <si>
    <t>圣名科技（广州）有限责任公司</t>
  </si>
  <si>
    <t>广州山河图信息科技股份有限公司</t>
  </si>
  <si>
    <t>广州智慧能源服务有限公司</t>
  </si>
  <si>
    <t>广东广泰信息科技有限公司</t>
  </si>
  <si>
    <t>广州帕玛医疗科技有限公司</t>
  </si>
  <si>
    <t>广州禹拓测控技术有限公司</t>
  </si>
  <si>
    <t>广州市冠申实业有限公司</t>
  </si>
  <si>
    <t>广州循证医药科技有限公司</t>
  </si>
  <si>
    <t>广州力富科技有限公司</t>
  </si>
  <si>
    <t>广州尚纳智能科技有限公司</t>
  </si>
  <si>
    <t>广州凯普生物科技有限公司</t>
  </si>
  <si>
    <t>杏林中医药科技（广州）有限公司</t>
  </si>
  <si>
    <t>广东省广新离子束科技有限公司</t>
  </si>
  <si>
    <t>广东胜宇电缆实业有限公司</t>
  </si>
  <si>
    <t>广州莱塞激光智能装备股份有限公司</t>
  </si>
  <si>
    <t>广州健食慧信息科技有限公司</t>
  </si>
  <si>
    <t>广州环投福山环保能源有限公司</t>
  </si>
  <si>
    <t>广州索明信息科技有限公司</t>
  </si>
  <si>
    <t>广州晟欣环保材料有限公司</t>
  </si>
  <si>
    <t>广州市丽宝包装有限公司</t>
  </si>
  <si>
    <t>长视科技股份有限公司</t>
  </si>
  <si>
    <t>广州润和颐能软件技术有限公司</t>
  </si>
  <si>
    <t>广州德润橡胶制品有限公司</t>
  </si>
  <si>
    <t>广州市启中电子有限公司</t>
  </si>
  <si>
    <t>广东科美都市景观规划有限公司</t>
  </si>
  <si>
    <t>广州奕极机电科技有限公司</t>
  </si>
  <si>
    <t>广州市建筑材料工业研究所有限公司</t>
  </si>
  <si>
    <t>广州航新电子有限公司</t>
  </si>
  <si>
    <t>广州永士达医疗科技有限责任公司</t>
  </si>
  <si>
    <t>广州思翼电子科技有限公司</t>
  </si>
  <si>
    <t>诺星（广州）信息科技股份有限公司</t>
  </si>
  <si>
    <t>广州联芸科技有限公司</t>
  </si>
  <si>
    <t>中科启云（广州）数字科技有限公司</t>
  </si>
  <si>
    <t>广上科技（广州）股份有限公司</t>
  </si>
  <si>
    <t>广州瑞辉生物科技股份有限公司</t>
  </si>
  <si>
    <t>广州市亚威特汽车零部件有限公司</t>
  </si>
  <si>
    <t>广东荣振建设有限公司</t>
  </si>
  <si>
    <t>联达（广东）信息科技股份有限公司</t>
  </si>
  <si>
    <t>广州冠研液压密封有限公司</t>
  </si>
  <si>
    <t>广州龙博测绘技术股份有限公司</t>
  </si>
  <si>
    <t>广州创赛生物医用材料有限公司</t>
  </si>
  <si>
    <t>托肯恒山科技（广州）有限公司</t>
  </si>
  <si>
    <t>广州鸿葳科技有限公司</t>
  </si>
  <si>
    <t>广州金盛精密机械有限公司</t>
  </si>
  <si>
    <t>广州展亚土木工程技术有限公司</t>
  </si>
  <si>
    <t>广州全唐科技股份有限公司</t>
  </si>
  <si>
    <t>广东泛珠勘察设计有限公司</t>
  </si>
  <si>
    <t>广东安达交通工程有限公司</t>
  </si>
  <si>
    <t>广东穗安建设科技有限公司</t>
  </si>
  <si>
    <t>广州德百顺蓝钻科技有限公司</t>
  </si>
  <si>
    <t>广州沃索环境科技有限公司</t>
  </si>
  <si>
    <t>广州顺一智能科技股份有限公司</t>
  </si>
  <si>
    <t>广州市良粤电力设备有限公司</t>
  </si>
  <si>
    <t>广州疆海科技有限公司</t>
  </si>
  <si>
    <t>广州展丰智能科技有限公司</t>
  </si>
  <si>
    <t>广州明康自动化设备有限公司</t>
  </si>
  <si>
    <t>广州丽庄化妆品有限公司</t>
  </si>
  <si>
    <t>广州市沃钛移动科技有限公司</t>
  </si>
  <si>
    <t>广东友仪技术股份有限公司</t>
  </si>
  <si>
    <t>广州森克电子有限公司</t>
  </si>
  <si>
    <t>广州碧驰新材料股份有限公司</t>
  </si>
  <si>
    <t>广州朗得电梯科技有限公司</t>
  </si>
  <si>
    <t>广东寰宇实业股份有限公司</t>
  </si>
  <si>
    <t>广州元峰智略科技有限公司</t>
  </si>
  <si>
    <t>广东宏泰节能环保工程有限公司</t>
  </si>
  <si>
    <t>广东驰电电力工程有限公司</t>
  </si>
  <si>
    <t>广州恩庆通信科技有限公司</t>
  </si>
  <si>
    <t>广州市因材云科技应用有限责任公司</t>
  </si>
  <si>
    <t>广州市优威自动化设备有限公司</t>
  </si>
  <si>
    <t>广州优云机械制造有限责任公司</t>
  </si>
  <si>
    <t>广东质安建设工程技术有限公司</t>
  </si>
  <si>
    <t>广州飒特红外系统软件有限公司</t>
  </si>
  <si>
    <t>广州东弘电控设备有限公司</t>
  </si>
  <si>
    <t>汉驼物联科技（广东）股份有限公司</t>
  </si>
  <si>
    <t>广州卓为信息科技有限公司</t>
  </si>
  <si>
    <t>广州盈骏信息科技有限公司</t>
  </si>
  <si>
    <t>广东芬芳陶瓷有限公司</t>
  </si>
  <si>
    <t>广州京维智能科技有限公司</t>
  </si>
  <si>
    <t>广州康圣药业有限公司</t>
  </si>
  <si>
    <t>广州市车智连电子有限公司</t>
  </si>
  <si>
    <t>广州市芬芳环保科技有限公司</t>
  </si>
  <si>
    <t>广东贝聪实业有限公司</t>
  </si>
  <si>
    <t>广东丰润环境管理服务有限公司</t>
  </si>
  <si>
    <t>广东奥莱敏控技术有限公司</t>
  </si>
  <si>
    <t>广州市联兴交通科技有限公司</t>
  </si>
  <si>
    <t>广州正峰电子科技有限公司</t>
  </si>
  <si>
    <t>广州市盛洲地基基础工程有限公司</t>
  </si>
  <si>
    <t>广州佳诺仕装饰工程有限公司</t>
  </si>
  <si>
    <t>广州全宇科技有限公司</t>
  </si>
  <si>
    <t>广州粤信科技有限公司</t>
  </si>
  <si>
    <t>广州智通物联科技有限公司</t>
  </si>
  <si>
    <t>广州智光用电服务有限公司</t>
  </si>
  <si>
    <t>广州麦伦电子科技有限公司</t>
  </si>
  <si>
    <t>广州凡羽网络科技有限公司</t>
  </si>
  <si>
    <t>广州市维福达印刷有限公司</t>
  </si>
  <si>
    <t>广州绿萃生物科技有限公司</t>
  </si>
  <si>
    <t>广州市安立发智能技术有限公司</t>
  </si>
  <si>
    <t>广州威戈计算机科技有限公司</t>
  </si>
  <si>
    <t>南方电网数字电网科技（广东）有限公司</t>
  </si>
  <si>
    <t>广东省建筑装饰工程有限公司</t>
  </si>
  <si>
    <t>广州合劲建设有限公司</t>
  </si>
  <si>
    <t>广州南天电脑系统有限公司</t>
  </si>
  <si>
    <t>广东圣方佰草实业发展有限公司</t>
  </si>
  <si>
    <t>广州市祺丰包装制品有限公司</t>
  </si>
  <si>
    <t>广州金酮医疗科技有限公司</t>
  </si>
  <si>
    <t>广州爱舍房子智能科技有限公司</t>
  </si>
  <si>
    <t>广州科缇生物科技有限公司</t>
  </si>
  <si>
    <t>广州锦拓信息科技有限公司</t>
  </si>
  <si>
    <t>广州格芬电子科技有限公司</t>
  </si>
  <si>
    <t>广州市拓岩检测技术有限公司</t>
  </si>
  <si>
    <t>广州市楚航金属制品有限公司</t>
  </si>
  <si>
    <t>广东师大维智信息科技有限公司</t>
  </si>
  <si>
    <t>广东天姿化妆品科技有限公司</t>
  </si>
  <si>
    <t>广东中凯建设工程有限公司</t>
  </si>
  <si>
    <t>广州市茂建路桥工程技术有限公司</t>
  </si>
  <si>
    <t>广州加贺机械设备有限公司</t>
  </si>
  <si>
    <t>广东易臣信息技术有限公司</t>
  </si>
  <si>
    <t>广州市怡生园食品有限公司</t>
  </si>
  <si>
    <t>广州班力仕环保建筑材料有限公司</t>
  </si>
  <si>
    <t>广州卡多尼信息技术有限公司</t>
  </si>
  <si>
    <t>广州新视智能设备有限公司</t>
  </si>
  <si>
    <t>广州市技安电子科技有限公司</t>
  </si>
  <si>
    <t>广州保呗科技有限公司</t>
  </si>
  <si>
    <t>广州晟泰供电有限责任公司</t>
  </si>
  <si>
    <t>广州科里时技术有限公司</t>
  </si>
  <si>
    <t>广州市博尚机械制造有限公司</t>
  </si>
  <si>
    <t>广州市美开实业有限责任公司</t>
  </si>
  <si>
    <t>广州市悦智计算机有限公司</t>
  </si>
  <si>
    <t>广东凯恩德环保建材有限公司</t>
  </si>
  <si>
    <t>广州市三禾机械有限公司</t>
  </si>
  <si>
    <t>广州给力源电子有限公司</t>
  </si>
  <si>
    <t>广州飞特天源环境技术有限公司</t>
  </si>
  <si>
    <t>广州市微嵌零壹自动化科技有限公司</t>
  </si>
  <si>
    <t>广州天河高新技术产业开发区中盛电气有限公司</t>
  </si>
  <si>
    <t>广东省华微检测股份有限公司</t>
  </si>
  <si>
    <t>广州珀泰检测仪器有限公司</t>
  </si>
  <si>
    <t>广州万孚健康科技有限公司</t>
  </si>
  <si>
    <t>广州林猫自然科技有限公司</t>
  </si>
  <si>
    <t>广州皓悦新材料科技有限公司</t>
  </si>
  <si>
    <t>广东万山环境科技有限公司</t>
  </si>
  <si>
    <t>广州世晨通信技术有限公司</t>
  </si>
  <si>
    <t>广东趣看看信息技术有限公司</t>
  </si>
  <si>
    <t>广东惠科信息技术有限公司</t>
  </si>
  <si>
    <t>广州卓粤信息技术有限公司</t>
  </si>
  <si>
    <t>广州建廷建筑科技（集团）有限公司</t>
  </si>
  <si>
    <t>广州芯品电子制造有限公司</t>
  </si>
  <si>
    <t>广州艾研精密机械有限公司</t>
  </si>
  <si>
    <t>广东粤数网络建设有限公司</t>
  </si>
  <si>
    <t>深哲新材料（广州）有限公司</t>
  </si>
  <si>
    <t>广州易宝信息技术有限公司</t>
  </si>
  <si>
    <t>广州征能电子科技有限公司</t>
  </si>
  <si>
    <t>广州市美叶科技有限公司</t>
  </si>
  <si>
    <t>亚联软件（广州）有限公司</t>
  </si>
  <si>
    <t>广州市德骏汽车散热器有限公司</t>
  </si>
  <si>
    <t>广州途游网络科技有限公司</t>
  </si>
  <si>
    <t>三合润一新材料（广州）股份有限公司</t>
  </si>
  <si>
    <t>广州益诚生物科技有限公司</t>
  </si>
  <si>
    <t>广东万虹科技有限公司</t>
  </si>
  <si>
    <t>广州魔晶智能科技股份有限公司</t>
  </si>
  <si>
    <t>松下·万宝（广州）电熨斗有限公司</t>
  </si>
  <si>
    <t>广州迈聆信息科技有限公司</t>
  </si>
  <si>
    <t>广东首诚建设科技有限公司</t>
  </si>
  <si>
    <t>广州海格亚华防务科技有限公司</t>
  </si>
  <si>
    <t>广州国誉厨房设备有限公司</t>
  </si>
  <si>
    <t>广州心海服饰有限公司</t>
  </si>
  <si>
    <t>广州大洋教育科技股份有限公司</t>
  </si>
  <si>
    <t>广州市志业合成无机盐材料有限公司</t>
  </si>
  <si>
    <t>广州市安亿仕电子科技有限公司</t>
  </si>
  <si>
    <t>广州市天锐机械科技有限公司</t>
  </si>
  <si>
    <t>广州市环境保护技术有限公司</t>
  </si>
  <si>
    <t>德挞信息科技（广州）有限公司</t>
  </si>
  <si>
    <t>广州宝捷电子材料科技有限公司</t>
  </si>
  <si>
    <t>广东鼎尧科技有限公司</t>
  </si>
  <si>
    <t>广州市海利来食品有限公司</t>
  </si>
  <si>
    <t>广州潮湾电力电气技术有限责任公司</t>
  </si>
  <si>
    <t>广州长佶科技有限公司</t>
  </si>
  <si>
    <t>中材新材料研究院（广州）有限公司</t>
  </si>
  <si>
    <t>阿珂法电气（广州）有限公司</t>
  </si>
  <si>
    <t>广州旭妆生物科技有限公司</t>
  </si>
  <si>
    <t>广州麟龙信息技术有限公司</t>
  </si>
  <si>
    <t>广州超凌热力设备有限公司</t>
  </si>
  <si>
    <t>广东省水利水电建设有限公司</t>
  </si>
  <si>
    <t>广州隽沐生物科技股份有限公司</t>
  </si>
  <si>
    <t>广州复深蓝信息技术有限公司</t>
  </si>
  <si>
    <t>广州市净之泉环保科技有限公司</t>
  </si>
  <si>
    <t>广州凯沙琪钻石首饰有限公司</t>
  </si>
  <si>
    <t>谷云科技（广州）有限责任公司</t>
  </si>
  <si>
    <t>广州维肯通讯科技有限公司</t>
  </si>
  <si>
    <t>广东精地规划科技有限公司</t>
  </si>
  <si>
    <t>广东小麦信息技术有限公司</t>
  </si>
  <si>
    <t>广州市华维世电子科技有限公司</t>
  </si>
  <si>
    <t>广州易行数字技术有限公司</t>
  </si>
  <si>
    <t>广州广华精容能源技术有限公司</t>
  </si>
  <si>
    <t>广州市江达潜水疏浚工程有限公司</t>
  </si>
  <si>
    <t>广州市华标科技发展有限公司</t>
  </si>
  <si>
    <t>广州能西信息科技有限公司</t>
  </si>
  <si>
    <t>广州市中兴电子衡器厂</t>
  </si>
  <si>
    <t>广东天芯实验室工程有限公司</t>
  </si>
  <si>
    <t>广州白云医用胶有限公司</t>
  </si>
  <si>
    <t>广州市极刻文化传播有限公司</t>
  </si>
  <si>
    <t>源鸿物联科技有限公司</t>
  </si>
  <si>
    <t>广州网律互联网科技有限公司</t>
  </si>
  <si>
    <t>广东玛斯特智能系统有限公司</t>
  </si>
  <si>
    <t>广州万安建设监理有限公司</t>
  </si>
  <si>
    <t>安雷科技有限公司</t>
  </si>
  <si>
    <t>广东医睦科技有限公司</t>
  </si>
  <si>
    <t>广州合邦自动化控制设备有限公司</t>
  </si>
  <si>
    <t>海昊智能科技有限公司</t>
  </si>
  <si>
    <t>广州法尔麦兰药物技术有限公司</t>
  </si>
  <si>
    <t>大头（广州）软件技术有限公司</t>
  </si>
  <si>
    <t>广州任行信息科技有限公司</t>
  </si>
  <si>
    <t>广州珠科院工程勘察设计有限公司</t>
  </si>
  <si>
    <t>广州市奥金金属制品有限公司</t>
  </si>
  <si>
    <t>广州福得电子科技有限公司</t>
  </si>
  <si>
    <t>广州誉鑫精密部件有限公司</t>
  </si>
  <si>
    <t>广州和联通信科技有限公司</t>
  </si>
  <si>
    <t>广州臻颜化妆品有限公司</t>
  </si>
  <si>
    <t>广州泉腾信息科技有限公司</t>
  </si>
  <si>
    <t>广州市品众电子科技有限公司</t>
  </si>
  <si>
    <t>广东金晖通信科技有限公司</t>
  </si>
  <si>
    <t>广东众天信息科技有限公司</t>
  </si>
  <si>
    <t>广州天星数字科技有限公司</t>
  </si>
  <si>
    <t>广东医群科技有限公司</t>
  </si>
  <si>
    <t>广州泽矩科技股份有限公司</t>
  </si>
  <si>
    <t>广州易达建信科技开发有限公司</t>
  </si>
  <si>
    <t>广州市真地信息技术有限公司</t>
  </si>
  <si>
    <t>广东禹铎环境技术发展有限公司</t>
  </si>
  <si>
    <t>广州宁盛电子科技有限公司</t>
  </si>
  <si>
    <t>广州市盟鸿机械工业有限公司</t>
  </si>
  <si>
    <t>广东齐慧电气设备制造有限公司</t>
  </si>
  <si>
    <t>广州博雅胶粘制品有限公司</t>
  </si>
  <si>
    <t>广东柔印机械有限公司</t>
  </si>
  <si>
    <t>广州新成机械技术有限公司</t>
  </si>
  <si>
    <t>广东国光电子有限公司</t>
  </si>
  <si>
    <t>广州仕天材料科技有限公司</t>
  </si>
  <si>
    <t>广州鼓良科技有限公司</t>
  </si>
  <si>
    <t>广州华灿电子有限公司</t>
  </si>
  <si>
    <t>华鑫技术有限公司</t>
  </si>
  <si>
    <t>广州乐盈信息科技股份有限公司</t>
  </si>
  <si>
    <t>广东省中药研究所</t>
  </si>
  <si>
    <t>广东双和网络股份有限公司</t>
  </si>
  <si>
    <t>广州庄臣动漫科技有限公司</t>
  </si>
  <si>
    <t>广东豪源建设有限公司</t>
  </si>
  <si>
    <t>广州市星保信息科技有限公司</t>
  </si>
  <si>
    <t>广州市好的门窗有限公司</t>
  </si>
  <si>
    <t>广州市智泓信息科技有限公司</t>
  </si>
  <si>
    <t>广州昌硕环保设备有限公司</t>
  </si>
  <si>
    <t>广州智慧云教育科技有限公司</t>
  </si>
  <si>
    <t>广州市钜骏金属科技有限公司</t>
  </si>
  <si>
    <t>东方塑（广东）实业有限公司</t>
  </si>
  <si>
    <t>广东格优智能控制系统有限公司</t>
  </si>
  <si>
    <t>广州庆帆翔材料科技有限公司</t>
  </si>
  <si>
    <t>广州市星鸿德电子科技有限公司</t>
  </si>
  <si>
    <t>广州市信晨软件科技有限公司</t>
  </si>
  <si>
    <t>广州小朴熊电子商务有限公司</t>
  </si>
  <si>
    <t>广州德勤龙健电子有限公司</t>
  </si>
  <si>
    <t>广州嘉东实验室设备有限公司</t>
  </si>
  <si>
    <t>广东富信建设管理有限公司</t>
  </si>
  <si>
    <t>广州市凯泽利科技有限公司</t>
  </si>
  <si>
    <t>广州市番禺奥莱照明电器有限公司</t>
  </si>
  <si>
    <t>广东智慧信息技术有限公司</t>
  </si>
  <si>
    <t>广州市顺乐装饰材料有限公司</t>
  </si>
  <si>
    <t>广东山之风环保科技有限公司</t>
  </si>
  <si>
    <t>广州贝山水生态科技有限公司</t>
  </si>
  <si>
    <t>广州中达福瑞医疗科技有限公司</t>
  </si>
  <si>
    <t>广州金博信息技术有限公司</t>
  </si>
  <si>
    <t>广州莲之花口腔医疗门诊部有限公司</t>
  </si>
  <si>
    <t>广州医和你信息科技有限公司</t>
  </si>
  <si>
    <t>广州科米文化传播有限公司</t>
  </si>
  <si>
    <t>广州南方卫星导航仪器有限公司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</si>
  <si>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犇</t>
    </r>
    <r>
      <rPr>
        <sz val="16"/>
        <rFont val="仿宋_GB2312"/>
        <charset val="134"/>
      </rPr>
      <t>一信息科技有限公司</t>
    </r>
  </si>
  <si>
    <r>
      <rPr>
        <sz val="16"/>
        <rFont val="仿宋_GB2312"/>
        <charset val="134"/>
      </rPr>
      <t>广州恒</t>
    </r>
    <r>
      <rPr>
        <sz val="16"/>
        <rFont val="方正书宋_GBK"/>
        <charset val="134"/>
      </rPr>
      <t>竤</t>
    </r>
    <r>
      <rPr>
        <sz val="16"/>
        <rFont val="仿宋_GB2312"/>
        <charset val="134"/>
      </rPr>
      <t>食品科技有限公司</t>
    </r>
  </si>
  <si>
    <t>广州云鑫为信息科技有限公司</t>
  </si>
  <si>
    <t>广州市擎天柱网络科技有限公司</t>
  </si>
  <si>
    <t>广州市行动者科技有限责任公司</t>
  </si>
  <si>
    <t>广州庚亿信息科技有限公司</t>
  </si>
  <si>
    <t>广州润彩印刷有限公司</t>
  </si>
  <si>
    <t>广东大观农业科技股份有限公司</t>
  </si>
  <si>
    <t>广州市义统包装制品有限公司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</si>
  <si>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璟</t>
    </r>
    <r>
      <rPr>
        <sz val="16"/>
        <rFont val="仿宋_GB2312"/>
        <charset val="134"/>
      </rPr>
      <t>涛机电设备有限公司</t>
    </r>
  </si>
  <si>
    <t>广州通易科技有限公司</t>
  </si>
  <si>
    <t>广州爱云信息技术有限公司</t>
  </si>
  <si>
    <t>广州天赋人财光电科技有限公司</t>
  </si>
  <si>
    <t>广州圆原元网络科技有限公司</t>
  </si>
  <si>
    <t>广州互爱信息科技有限公司</t>
  </si>
  <si>
    <t>广州怡禄电讯科技有限公司</t>
  </si>
  <si>
    <t>广州市思力智慧互联网科技有限公司</t>
  </si>
  <si>
    <t>广州市地狗灵机环境监测有限公司</t>
  </si>
  <si>
    <t>广州卓术信息科技有限公司</t>
  </si>
  <si>
    <t>广州敏乐软件科技有限公司</t>
  </si>
  <si>
    <t>广州力讯网络科技有限公司</t>
  </si>
  <si>
    <t>广州磐信计算机科技有限公司</t>
  </si>
  <si>
    <t>广东冠蓝建设有限公司</t>
  </si>
  <si>
    <t>广州市宏方网络科技有限公司</t>
  </si>
  <si>
    <t>广州智体科技有限公司</t>
  </si>
  <si>
    <t>广州市地平线岩土工程有限公司</t>
  </si>
  <si>
    <t>广州盛原成自动化科技有限公司</t>
  </si>
  <si>
    <t>广州力博企业管理顾问有限公司</t>
  </si>
  <si>
    <t>广东正宇利康安全科技有限公司</t>
  </si>
  <si>
    <t>广州钇鑫包装机械有限公司</t>
  </si>
  <si>
    <t>广州安联电气有限公司</t>
  </si>
  <si>
    <t>广州桦润服装实业有限公司</t>
  </si>
  <si>
    <t>广州展卓商用设备制造有限公司</t>
  </si>
  <si>
    <t>广州霖森环保科技有限公司</t>
  </si>
  <si>
    <t>广州启研机械设备有限公司</t>
  </si>
  <si>
    <t>广东达康安全技术咨询有限公司</t>
  </si>
  <si>
    <t>广州奥舜创电子科技有限公司</t>
  </si>
  <si>
    <t>广州翼梭电子科技有限公司</t>
  </si>
  <si>
    <t>广州标天下信息科技有限公司</t>
  </si>
  <si>
    <t>广州鸿泰新材料科技有限公司</t>
  </si>
  <si>
    <t>广州聚仕达橡胶机械技术有限公司</t>
  </si>
  <si>
    <t>广州市尚达皮具有限公司</t>
  </si>
  <si>
    <t>广州溢丰新材料有限公司</t>
  </si>
  <si>
    <t>广州恒成门业有限公司</t>
  </si>
  <si>
    <t>广州市明道舞台科技有限公司</t>
  </si>
  <si>
    <t>广州市胜梅化妆品有限公司</t>
  </si>
  <si>
    <t>广州市盛美化妆品有限公司</t>
  </si>
  <si>
    <t>广东金鑫净化科技股份有限公司</t>
  </si>
  <si>
    <t>广州川也汽车装备有限公司</t>
  </si>
  <si>
    <t>广州奋威音响器材有限公司</t>
  </si>
  <si>
    <t>中铁二十二局集团市政工程有限公司</t>
  </si>
  <si>
    <t>广州市明辉彩印有限公司</t>
  </si>
  <si>
    <t>广州恒越包装材料有限公司</t>
  </si>
  <si>
    <t>广东五源新材料科技集团有限公司</t>
  </si>
  <si>
    <t>广州市炜业塑胶有限公司</t>
  </si>
  <si>
    <t>广州市智铝铝业有限公司</t>
  </si>
  <si>
    <t>广州禾昶眼镜有限公司</t>
  </si>
  <si>
    <t>广州飞玛光电科技有限公司</t>
  </si>
  <si>
    <t>广州市名艺电子有限公司</t>
  </si>
  <si>
    <t>广州惠特节能科技有限公司</t>
  </si>
  <si>
    <t>广州万锐照明设备有限公司</t>
  </si>
  <si>
    <t>广州市旭昌金属制品有限公司</t>
  </si>
  <si>
    <t>广州精宏精密制造有限公司</t>
  </si>
  <si>
    <t>广州美瑞泰科生物工程技术有限公司</t>
  </si>
  <si>
    <t>广东润和生物科技有限公司</t>
  </si>
  <si>
    <t>广州市盛丰塑料科技有限公司</t>
  </si>
  <si>
    <r>
      <rPr>
        <sz val="16"/>
        <rFont val="仿宋_GB2312"/>
        <charset val="134"/>
      </rPr>
      <t>广州市</t>
    </r>
    <r>
      <rPr>
        <sz val="16"/>
        <rFont val="方正书宋_GBK"/>
        <charset val="134"/>
      </rPr>
      <t>珺</t>
    </r>
    <r>
      <rPr>
        <sz val="16"/>
        <rFont val="仿宋_GB2312"/>
        <charset val="134"/>
      </rPr>
      <t>俪</t>
    </r>
    <r>
      <rPr>
        <sz val="16"/>
        <rFont val="方正书宋_GBK"/>
        <charset val="134"/>
      </rPr>
      <t>偲</t>
    </r>
    <r>
      <rPr>
        <sz val="16"/>
        <rFont val="仿宋_GB2312"/>
        <charset val="134"/>
      </rPr>
      <t>皮具有限公司</t>
    </r>
  </si>
  <si>
    <t>广州市新达丰纸品有限公司</t>
  </si>
  <si>
    <t>广州市恒科机电设备有限公司</t>
  </si>
  <si>
    <t>广州劲联智能科技有限公司</t>
  </si>
  <si>
    <t>广州市妆泽生物科技有限公司</t>
  </si>
  <si>
    <t>广东夜太阳科技集团有限公司</t>
  </si>
  <si>
    <t>恒大培冠教育科技有限公司</t>
  </si>
  <si>
    <t>广州百能建筑科技有限公司</t>
  </si>
  <si>
    <t>广州市众益装饰材料有限公司</t>
  </si>
  <si>
    <t>广州禹治环保科技有限公司</t>
  </si>
  <si>
    <t>广州市安贝电子有限公司</t>
  </si>
  <si>
    <t>广州市百顺动漫科技有限公司</t>
  </si>
  <si>
    <t>广州市槿泓电子有限公司</t>
  </si>
  <si>
    <t>广州尚纬机械有限公司</t>
  </si>
  <si>
    <t>广州市锐丰音响科技股份有限公司</t>
  </si>
  <si>
    <t>广州轻微信息科技有限公司</t>
  </si>
  <si>
    <t>广州腾卓智能机械设备有限公司</t>
  </si>
  <si>
    <t>广州富力通管道设备有限公司</t>
  </si>
  <si>
    <t>广东庆丰电缆集团有限公司</t>
  </si>
  <si>
    <t>广州市丰沃汽车用品有限公司</t>
  </si>
  <si>
    <t>广州长辉信息科技有限公司</t>
  </si>
  <si>
    <t>广州雄俊智能科技有限公司</t>
  </si>
  <si>
    <t>广东弘道换热科技有限公司</t>
  </si>
  <si>
    <t>广州远超信息科技有限公司</t>
  </si>
  <si>
    <t>广州市灿美照明有限公司</t>
  </si>
  <si>
    <t>广州正脉教育技术有限公司</t>
  </si>
  <si>
    <t>广州炫通电气科技有限公司</t>
  </si>
  <si>
    <t>广州滤源过滤器材有限公司</t>
  </si>
  <si>
    <t>广州勤川机械制造有限公司</t>
  </si>
  <si>
    <t>广州赛唯热工设备有限公司</t>
  </si>
  <si>
    <t>广州联泰光电科技有限公司</t>
  </si>
  <si>
    <t>广州时光电子有限公司</t>
  </si>
  <si>
    <t>分之道（广东）信息技术科技有限公司</t>
  </si>
  <si>
    <t>广州易科热泵烘干设备科技有限公司</t>
  </si>
  <si>
    <t>广州纵游互娱网络科技有限公司</t>
  </si>
  <si>
    <t>广州市花都广兴电子有限公司</t>
  </si>
  <si>
    <t>广州西博臣科技有限公司</t>
  </si>
  <si>
    <t>广州市壹隆泰包装科技制造有限公司</t>
  </si>
  <si>
    <t>广州市明兴电缆有限公司</t>
  </si>
  <si>
    <t>广州鑫铂实业有限公司</t>
  </si>
  <si>
    <t>广东杰信检验认证有限公司</t>
  </si>
  <si>
    <t>广州亿沃新能源科技有限公司</t>
  </si>
  <si>
    <t>广东九安智能科技股份有限公司</t>
  </si>
  <si>
    <t>广州盛世腾龙电子有限公司</t>
  </si>
  <si>
    <t>广州华盟信息科技有限公司</t>
  </si>
  <si>
    <t>广州市哈雷日用品有限公司</t>
  </si>
  <si>
    <t>广州人本电子科技有限公司</t>
  </si>
  <si>
    <t>广州市旭曜科技股份有限公司</t>
  </si>
  <si>
    <t>广州市楠芳塑料有限公司</t>
  </si>
  <si>
    <t>广东实联医疗器械有限公司</t>
  </si>
  <si>
    <t>广州市汉普医药有限公司</t>
  </si>
  <si>
    <t>广州亿莱顿电子科技有限公司</t>
  </si>
  <si>
    <t>广州腾工通用设备有限公司</t>
  </si>
  <si>
    <t>广州橘子电气有限公司</t>
  </si>
  <si>
    <t>广州市五光十色舞台设备有限公司</t>
  </si>
  <si>
    <t>众为工程咨询有限公司</t>
  </si>
  <si>
    <t>广东创捷智能科技有限公司</t>
  </si>
  <si>
    <t>广州湘威汽车设备有限公司</t>
  </si>
  <si>
    <t>广州庆源电子有限公司</t>
  </si>
  <si>
    <t>广州精诚橡塑制品有限公司</t>
  </si>
  <si>
    <t>泰思物联网科技（广州）有限公司</t>
  </si>
  <si>
    <t>广州市奥荣智能设备有限公司</t>
  </si>
  <si>
    <t>广州汇顺展手袋有限公司</t>
  </si>
  <si>
    <t>广州市尼古拉触控科技有限公司</t>
  </si>
  <si>
    <t>广州精益运输制冷设备有限公司</t>
  </si>
  <si>
    <t>广东润哲规划设计咨询有限公司</t>
  </si>
  <si>
    <t>颜如玉医药科技有限公司</t>
  </si>
  <si>
    <t>广州卓仪家具有限公司</t>
  </si>
  <si>
    <t>广州市重立化工设备有限公司</t>
  </si>
  <si>
    <t>广州雅新金属制品有限公司</t>
  </si>
  <si>
    <t>广东喷保消防科技有限公司</t>
  </si>
  <si>
    <t>广州福天信息技术有限公司</t>
  </si>
  <si>
    <t>广东新六维建筑装饰有限公司</t>
  </si>
  <si>
    <t>玻尔兹曼（广州）科技有限公司</t>
  </si>
  <si>
    <t>广州星典光电科技有限公司</t>
  </si>
  <si>
    <t>广东五羊城电缆有限公司</t>
  </si>
  <si>
    <t>广州市固德力塑胶制品有限公司</t>
  </si>
  <si>
    <t>广州钜龙运动用品有限公司</t>
  </si>
  <si>
    <r>
      <rPr>
        <sz val="16"/>
        <rFont val="仿宋_GB2312"/>
        <charset val="134"/>
      </rPr>
      <t>镒铭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（广州）汽车钢材部件有限公司</t>
    </r>
  </si>
  <si>
    <t>广州市德铖金属制品有限公司</t>
  </si>
  <si>
    <t>广州恒辉包装有限公司</t>
  </si>
  <si>
    <t>广州炜尔电子有限公司</t>
  </si>
  <si>
    <t>广州市宝裕新型材料有限公司</t>
  </si>
  <si>
    <t>广州绿能电气有限公司</t>
  </si>
  <si>
    <t>广州穗景客车制造有限公司</t>
  </si>
  <si>
    <t>汇通胜（广州）科技有限公司</t>
  </si>
  <si>
    <t>广州市佳鑫汽车电子有限公司</t>
  </si>
  <si>
    <t>广州盛盈环保科技有限公司</t>
  </si>
  <si>
    <t>广州市新齐彩印刷有限公司</t>
  </si>
  <si>
    <t>卓科（广州）技术有限公司</t>
  </si>
  <si>
    <t>广州创环臭氧电器设备有限公司</t>
  </si>
  <si>
    <t>广州甫丰五金电子有限公司</t>
  </si>
  <si>
    <t>广东科研世智能科技有限公司</t>
  </si>
  <si>
    <t>广州市谭山蜂业有限公司</t>
  </si>
  <si>
    <t>广州威固环保设备有限公司</t>
  </si>
  <si>
    <t>广州易力日拓电子科技有限公司</t>
  </si>
  <si>
    <t>广州市威尔海纳电器有限公司</t>
  </si>
  <si>
    <t>广州博润体育科技有限公司</t>
  </si>
  <si>
    <t>广州市拓璞电器发展有限公司</t>
  </si>
  <si>
    <t>广州市鼎和软件科技有限公司</t>
  </si>
  <si>
    <t>广州耐谊通用设备有限公司</t>
  </si>
  <si>
    <t>广州市海申机电工程有限公司</t>
  </si>
  <si>
    <t>广州市欣竹不干胶材料有限公司</t>
  </si>
  <si>
    <t>广州鼎得康高分子材料有限公司</t>
  </si>
  <si>
    <t>广州博为建科工程有限公司</t>
  </si>
  <si>
    <t>广东海川机器人有限公司</t>
  </si>
  <si>
    <t>广州大道信息科技有限公司</t>
  </si>
  <si>
    <t>广州拓普特轻工机械有限公司</t>
  </si>
  <si>
    <t>广州市唯美佳照明电子设备有限公司</t>
  </si>
  <si>
    <t>广州均实复合材料科技有限公司</t>
  </si>
  <si>
    <t>广州天博电脑设备有限公司</t>
  </si>
  <si>
    <t>广州诚的新能源科技有限公司</t>
  </si>
  <si>
    <t>广州聚迈软件科技有限公司</t>
  </si>
  <si>
    <t>广州天金健康药业有限公司</t>
  </si>
  <si>
    <t>广州荣铭工程技术有限公司</t>
  </si>
  <si>
    <t>广州市宇昊机电设备有限公司</t>
  </si>
  <si>
    <t>广州市视基电子科技有限公司</t>
  </si>
  <si>
    <t>华能电气（广东）有限公司</t>
  </si>
  <si>
    <t>广州壳罗沃箱包有限公司</t>
  </si>
  <si>
    <t>广州更号三文化传播有限公司</t>
  </si>
  <si>
    <t>广东商基网络科技有限公司</t>
  </si>
  <si>
    <t>广州智柏钻石有限公司</t>
  </si>
  <si>
    <t>广州酷迈电子产品有限公司</t>
  </si>
  <si>
    <t>广州贝斯德自动化科技有限公司</t>
  </si>
  <si>
    <t>广州市冰峰制冷工程有限公司</t>
  </si>
  <si>
    <t>广州谷豆滤清器有限公司</t>
  </si>
  <si>
    <t>广州浩汉智能科技有限公司</t>
  </si>
  <si>
    <t>广东乾兴建设工程有限公司</t>
  </si>
  <si>
    <t>广州华购计算机科技有限公司</t>
  </si>
  <si>
    <t>广州蓝博网络科技有限公司</t>
  </si>
  <si>
    <t>广州市哲闻信息科技有限公司</t>
  </si>
  <si>
    <t>广州海可姆机电科技有限公司</t>
  </si>
  <si>
    <t>广州市奥维拉箱包有限公司</t>
  </si>
  <si>
    <t>广东中汉达电气有限公司</t>
  </si>
  <si>
    <t>广州市朗普光电科技有限公司</t>
  </si>
  <si>
    <t>广州一小时科技有限公司</t>
  </si>
  <si>
    <t>广州速腾帐篷制造有限公司</t>
  </si>
  <si>
    <t>广州市佳硕农业科技发展有限公司</t>
  </si>
  <si>
    <t>美琦佳成网络科技有限公司</t>
  </si>
  <si>
    <t>鸿誉展（广东）智能科技有限公司</t>
  </si>
  <si>
    <t>广州捷克易自动化设备有限公司</t>
  </si>
  <si>
    <t>广州联诚能源科技发展有限公司</t>
  </si>
  <si>
    <t>广州锦宏科技有限公司</t>
  </si>
  <si>
    <t>广州全康环保设备有限公司</t>
  </si>
  <si>
    <t>广州市博腾金属制品有限公司</t>
  </si>
  <si>
    <t>广州佳比亚电子科技有限公司</t>
  </si>
  <si>
    <t>广东财贸建设工程顾问有限公司</t>
  </si>
  <si>
    <t>广州市墨竺恭卡电子科技有限公司</t>
  </si>
  <si>
    <t>广州科肯电气有限公司</t>
  </si>
  <si>
    <t>广州市麦力声医疗器械有限公司</t>
  </si>
  <si>
    <t>广州蓝奇电子实业有限公司</t>
  </si>
  <si>
    <t>广东一新长城建筑集团有限公司</t>
  </si>
  <si>
    <t>广州金迪电子有限公司</t>
  </si>
  <si>
    <t>广州东霖电子有限公司</t>
  </si>
  <si>
    <t>广州市优耐检测技术有限公司</t>
  </si>
  <si>
    <t>广州由我科技股份有限公司</t>
  </si>
  <si>
    <t>广州市番禺融合小额贷款股份有限公司</t>
  </si>
  <si>
    <t>广州立诺电子科技有限公司</t>
  </si>
  <si>
    <t>广州威震技术服务有限公司</t>
  </si>
  <si>
    <t>广州耀云软件科技有限公司</t>
  </si>
  <si>
    <t>广州铭锐模具有限公司</t>
  </si>
  <si>
    <t>广州市群基电子科技有限公司</t>
  </si>
  <si>
    <t>广州蜜妆生物科技有限公司</t>
  </si>
  <si>
    <t>广州鑫银金属制品有限公司</t>
  </si>
  <si>
    <t>城市之光科技股份有限公司</t>
  </si>
  <si>
    <t>广州科玛特格机电电子产品制造有限公司</t>
  </si>
  <si>
    <t>广州平昌电子科技有限公司</t>
  </si>
  <si>
    <t>广州市美涂邦科技有限公司</t>
  </si>
  <si>
    <t>广州莱可福生物科技有限公司</t>
  </si>
  <si>
    <t>广州万碧生物科技有限公司</t>
  </si>
  <si>
    <t>广州市浦源电子有限公司</t>
  </si>
  <si>
    <t>广州粤金彩材料科技有限公司</t>
  </si>
  <si>
    <t>广州向成电子科技有限公司</t>
  </si>
  <si>
    <t>广州佳毅旺塑料科技有限公司</t>
  </si>
  <si>
    <t>广州华邦电器工业有限公司</t>
  </si>
  <si>
    <t>广州市嘉翔电脑设备有限公司</t>
  </si>
  <si>
    <t>广州新美达清洁用品有限公司</t>
  </si>
  <si>
    <t>广州中码科技股份有限公司</t>
  </si>
  <si>
    <t>广东乐匠新材料有限公司</t>
  </si>
  <si>
    <t>广东源恒软件科技有限公司</t>
  </si>
  <si>
    <t>广州市蓝炬能源科技有限公司</t>
  </si>
  <si>
    <t>广州翊森电子科技有限公司</t>
  </si>
  <si>
    <t>广州市骏呈无纺布有限公司</t>
  </si>
  <si>
    <t>广州市汉硕信息科技有限公司</t>
  </si>
  <si>
    <t>广州德芯半导体科技有限公司</t>
  </si>
  <si>
    <t>广东摩力智能科技有限公司</t>
  </si>
  <si>
    <t>广州天源迪科信息技术有限公司</t>
  </si>
  <si>
    <t>广东澳升能源科技有限公司</t>
  </si>
  <si>
    <t>广州高千自动化科技有限公司</t>
  </si>
  <si>
    <t>广州奥科维电子有限公司</t>
  </si>
  <si>
    <t>广东广研博峰企业管理咨询有限公司</t>
  </si>
  <si>
    <t>广州新勇隆专用设备零配件有限公司</t>
  </si>
  <si>
    <t>广州特域机电有限公司</t>
  </si>
  <si>
    <t>华南机械制造有限公司</t>
  </si>
  <si>
    <t>广东中煤地质生态环境有限公司</t>
  </si>
  <si>
    <t>广东力缆科技有限公司</t>
  </si>
  <si>
    <t>广州惠中木业有限公司</t>
  </si>
  <si>
    <t>广州新瑞新能源发展有限公司</t>
  </si>
  <si>
    <t>中曜招标股份有限公司</t>
  </si>
  <si>
    <t>广州市启铭星金属科技有限公司</t>
  </si>
  <si>
    <t>广州市德维尔家具有限公司</t>
  </si>
  <si>
    <t>广州市久元自动化设备有限公司</t>
  </si>
  <si>
    <t>广州春羽秋丰数码彩印设备有限公司</t>
  </si>
  <si>
    <t>广州众拓计算机科技有限公司</t>
  </si>
  <si>
    <t>广州市鸥达物流系统有限公司</t>
  </si>
  <si>
    <t>广州华珍生物科技有限公司</t>
  </si>
  <si>
    <t>广州市创韦电子科技有限公司</t>
  </si>
  <si>
    <t>广东智慧广电物联网科技有限公司</t>
  </si>
  <si>
    <t>广州柏菲特电子通信科技有限公司</t>
  </si>
  <si>
    <t>广州市通鼎计算机科技有限公司</t>
  </si>
  <si>
    <t>广州市维众建筑工程有限公司</t>
  </si>
  <si>
    <t>广州康和药业有限公司</t>
  </si>
  <si>
    <t>广州市新雳电子科技有限公司</t>
  </si>
  <si>
    <t>广州极智云科技有限公司</t>
  </si>
  <si>
    <t>广州市慧能机械设备有限公司</t>
  </si>
  <si>
    <t>广州金笔珠宝设计有限公司</t>
  </si>
  <si>
    <t>广州市力至拓塑料模具有限公司</t>
  </si>
  <si>
    <t>广州市的信电子有限公司</t>
  </si>
  <si>
    <t>广州中筑建机械设备有限公司</t>
  </si>
  <si>
    <t>广东精益空间信息技术股份有限公司</t>
  </si>
  <si>
    <t>广州金盘网络科技有限公司</t>
  </si>
  <si>
    <t>广东威力铭科技有限公司</t>
  </si>
  <si>
    <t>广州市问途信息技术有限公司</t>
  </si>
  <si>
    <t>广州气宇消防设备有限公司</t>
  </si>
  <si>
    <t>广州栗树信息科技有限公司</t>
  </si>
  <si>
    <t>广州源美生物科技发展有限公司</t>
  </si>
  <si>
    <t>广州永盟汽车零部件有限公司</t>
  </si>
  <si>
    <t>广州中卡智能科技有限公司</t>
  </si>
  <si>
    <t>广州虚拟动力网络技术有限公司</t>
  </si>
  <si>
    <t>广州光娱信息科技有限公司</t>
  </si>
  <si>
    <t>广州正西包装制品有限公司</t>
  </si>
  <si>
    <t>广州佰仲企业管理顾问有限公司</t>
  </si>
  <si>
    <t>广东粤丘检测科技有限公司</t>
  </si>
  <si>
    <t>广州不二动漫科技有限公司</t>
  </si>
  <si>
    <t>广州固源电力工程设计有限公司</t>
  </si>
  <si>
    <t>广东喜泰包装设备有限公司</t>
  </si>
  <si>
    <t>广州市思林杰自动化科技有限公司</t>
  </si>
  <si>
    <t>万表名匠（广州）科技有限公司</t>
  </si>
  <si>
    <t>广州卡瑞欧教育科技有限公司</t>
  </si>
  <si>
    <t>广州引力波信息科技有限公司</t>
  </si>
  <si>
    <t>广州恒仓检测技术有限公司</t>
  </si>
  <si>
    <t>广州市镒辰智造科技有限公司</t>
  </si>
  <si>
    <t>广东核协检测服务有限公司</t>
  </si>
  <si>
    <t>广州闪趣网络科技有限公司</t>
  </si>
  <si>
    <t>广州绿工场科技股份有限公司</t>
  </si>
  <si>
    <t>广州宏泰智能科技发展有限公司</t>
  </si>
  <si>
    <t>广州亿新建设集团有限公司</t>
  </si>
  <si>
    <t>广州领音航复合材料有限公司</t>
  </si>
  <si>
    <t>广州晨日电子技术有限公司</t>
  </si>
  <si>
    <t>广州宏屹精密机械工程有限公司</t>
  </si>
  <si>
    <t>广州广日电梯工程有限公司</t>
  </si>
  <si>
    <t>广州润球通讯科技有限公司</t>
  </si>
  <si>
    <t>广州市仲沅其新型材料有限公司</t>
  </si>
  <si>
    <t>广州市鹏龙计算机科技有限公司</t>
  </si>
  <si>
    <t>广东弘视数字传媒有限公司</t>
  </si>
  <si>
    <t>广州市晟来馨皮具有限公司</t>
  </si>
  <si>
    <t>广州雄盛电子有限公司</t>
  </si>
  <si>
    <t>广州华祺玻璃制品有限公司</t>
  </si>
  <si>
    <t>广州冠达帽业有限公司</t>
  </si>
  <si>
    <t>广州雅纯化妆品制造有限公司</t>
  </si>
  <si>
    <t>广州桦欣塑胶制品有限公司</t>
  </si>
  <si>
    <t>广州市圆方计算机软件工程有限公司</t>
  </si>
  <si>
    <t>广州市妆妍生物技术有限公司</t>
  </si>
  <si>
    <t>广州市英源文化用品有限公司</t>
  </si>
  <si>
    <t>广东省车汇莱再生物资回收有限公司</t>
  </si>
  <si>
    <t>广州冠宣信息科技有限公司</t>
  </si>
  <si>
    <t>广东钡瑞家具制造有限公司</t>
  </si>
  <si>
    <t>广东杜宏智能装备有限公司</t>
  </si>
  <si>
    <t>广州御采堂化妆品有限公司</t>
  </si>
  <si>
    <t>广州雅瑞电子有限公司</t>
  </si>
  <si>
    <t>广州市利悦食品包装技术有限公司</t>
  </si>
  <si>
    <t>广州赢盛塑料制品有限公司</t>
  </si>
  <si>
    <t>广州御艾化妆品有限公司</t>
  </si>
  <si>
    <t>广州美闰陶热动电器有限公司</t>
  </si>
  <si>
    <t>广州市威码电子科技有限公司</t>
  </si>
  <si>
    <t>道尔顿（广东）新材料科技有限公司</t>
  </si>
  <si>
    <t>广州市文逸通讯设备有限公司</t>
  </si>
  <si>
    <t>广州市澳源电子有限公司</t>
  </si>
  <si>
    <t>广州市泰和混凝土有限公司</t>
  </si>
  <si>
    <t>广州白云国际机场建设发展有限公司</t>
  </si>
  <si>
    <t>广州市三隆泰纸业有限公司</t>
  </si>
  <si>
    <t>国控（广州）电气设备有限公司</t>
  </si>
  <si>
    <t>广东东方雨虹建筑材料有限公司</t>
  </si>
  <si>
    <t>广州正利光电子有限公司</t>
  </si>
  <si>
    <t>广州市世来至福科技有限公司</t>
  </si>
  <si>
    <t>广州市顺承电气设备有限公司</t>
  </si>
  <si>
    <t>广东飘之绿名木古树保护有限公司</t>
  </si>
  <si>
    <t>广州源海新材料科技有限公司</t>
  </si>
  <si>
    <t>广东明道通信科技有限公司</t>
  </si>
  <si>
    <t>广州中科医疗美容仪器有限公司</t>
  </si>
  <si>
    <t>广州越锐包装科技有限公司</t>
  </si>
  <si>
    <t>广州工夫龙电子有限公司</t>
  </si>
  <si>
    <t>广州市拓魄包装材料有限公司</t>
  </si>
  <si>
    <t>广州德扬实验室设备有限公司</t>
  </si>
  <si>
    <t>广州市中景园林环保工程有限公司</t>
  </si>
  <si>
    <t>广州超力管业有限公司</t>
  </si>
  <si>
    <t>广州市逸华橡塑制品有限公司</t>
  </si>
  <si>
    <t>广州好司机汽车电子有限公司</t>
  </si>
  <si>
    <t>广州瑞姆节能设备有限公司</t>
  </si>
  <si>
    <t>广东云药科技有限公司</t>
  </si>
  <si>
    <t>广州七遇生物科技有限公司</t>
  </si>
  <si>
    <t>广州市婷采化妆品有限公司</t>
  </si>
  <si>
    <t>广州市深康电子科技有限公司</t>
  </si>
  <si>
    <t>广州一千河科技有限公司</t>
  </si>
  <si>
    <t>广州楚颜化妆品有限公司</t>
  </si>
  <si>
    <t>广州市逸龙新材料有限公司</t>
  </si>
  <si>
    <t>广州聚宝地集团有限公司</t>
  </si>
  <si>
    <t>广州市迪士普信息科技有限公司</t>
  </si>
  <si>
    <t>广州春晓文教用品有限公司</t>
  </si>
  <si>
    <t>广州市华南畜牧设备有限公司</t>
  </si>
  <si>
    <t>广州市康泽塑胶科技有限公司</t>
  </si>
  <si>
    <t>广州市星乐家具有限公司</t>
  </si>
  <si>
    <t>广州捷霖空气净化技术有限公司</t>
  </si>
  <si>
    <t>广州市鸿通机械有限公司</t>
  </si>
  <si>
    <t>广州旺众教育科技有限公司</t>
  </si>
  <si>
    <t>广州信粤新材料科技有限公司</t>
  </si>
  <si>
    <t>广州市加茜亚化妆品有限公司</t>
  </si>
  <si>
    <t>广州江云在线测控技术有限公司</t>
  </si>
  <si>
    <t>广州融润家具展柜制造有限公司</t>
  </si>
  <si>
    <t>广州市五羊艺冠声学材料有限公司</t>
  </si>
  <si>
    <t>文兴（广州）电气科技股份有限公司</t>
  </si>
  <si>
    <t>得时宝（广州）科技有限公司</t>
  </si>
  <si>
    <t>广州丽华舞台灯光音响有限公司</t>
  </si>
  <si>
    <t>广东青与蓝科技有限公司</t>
  </si>
  <si>
    <t>广州市尚德家居用品制造有限公司</t>
  </si>
  <si>
    <t>广州芊植本草化妆品有限公司</t>
  </si>
  <si>
    <t>广州谐同电子科技有限公司</t>
  </si>
  <si>
    <t>广州欧米勒钢琴有限公司</t>
  </si>
  <si>
    <t>广州市叁木立森实业有限公司</t>
  </si>
  <si>
    <t>广州遇乐网络有限公司</t>
  </si>
  <si>
    <t>广州前实网络科技有限公司</t>
  </si>
  <si>
    <t>广州市胜特建筑科技开发有限公司</t>
  </si>
  <si>
    <t>广州头文科技有限公司</t>
  </si>
  <si>
    <t>艾斯普瑞（广州）食品有限公司</t>
  </si>
  <si>
    <t>广州市南亚纸浆模塑设备有限公司</t>
  </si>
  <si>
    <t>志圣科技（广州）有限公司</t>
  </si>
  <si>
    <t>广州市俊杰日化包装容器有限公司</t>
  </si>
  <si>
    <t>广州未来技术有限公司</t>
  </si>
  <si>
    <t>广州润淼康体设备有限公司</t>
  </si>
  <si>
    <t>广州市鑫辉塑胶模具有限公司</t>
  </si>
  <si>
    <t>广州德贤服装有限公司</t>
  </si>
  <si>
    <t>广州市双雄化纤有限公司</t>
  </si>
  <si>
    <t>广州市锐恒科技有限公司</t>
  </si>
  <si>
    <t>广州市翔翎金属制品有限公司</t>
  </si>
  <si>
    <t>广州宏大塑料制品有限公司</t>
  </si>
  <si>
    <t>广东真迪科教设备有限公司</t>
  </si>
  <si>
    <t>广州市瑞东电子科技有限公司</t>
  </si>
  <si>
    <t>广州市南鸿散热器有限公司</t>
  </si>
  <si>
    <t>广州市锐高智能系统有限公司</t>
  </si>
  <si>
    <t>广州研测安全技术有限公司</t>
  </si>
  <si>
    <t>广州图固建筑科技有限公司</t>
  </si>
  <si>
    <t>广东叶子王箱包实业有限公司</t>
  </si>
  <si>
    <t>广州市立和塑胶制品有限公司</t>
  </si>
  <si>
    <t>广州市联德智能系统有限公司</t>
  </si>
  <si>
    <t>广州湘润建筑安装工程有限公司</t>
  </si>
  <si>
    <t>广州精新泽自动化设备有限公司</t>
  </si>
  <si>
    <t>广州市太铝铝业有限公司</t>
  </si>
  <si>
    <t>广州市环友高分子新材料有限公司</t>
  </si>
  <si>
    <t>广州市振祥智能设备有限公司</t>
  </si>
  <si>
    <t>广州市精谷智能装备有限公司</t>
  </si>
  <si>
    <t>广州市一丰印刷有限公司</t>
  </si>
  <si>
    <t>广州奇翔实业有限公司</t>
  </si>
  <si>
    <t>谢志辉生物医药研究院（广州）有限公司</t>
  </si>
  <si>
    <t>中保华卫集团有限公司</t>
  </si>
  <si>
    <t>广州市维拓信息科技有限公司</t>
  </si>
  <si>
    <t>广东安步塔安全防护科技有限公司</t>
  </si>
  <si>
    <t>广东丰帆工程咨询有限公司</t>
  </si>
  <si>
    <t>广州市弘蕊医疗器械有限公司</t>
  </si>
  <si>
    <t>广州商之杰信息科技有限公司</t>
  </si>
  <si>
    <t>广州盛鹏纺织业专用设备有限公司</t>
  </si>
  <si>
    <t>广州市天作建筑规划设计有限公司</t>
  </si>
  <si>
    <t>广州润易包装制品有限公司</t>
  </si>
  <si>
    <t>广州市掬水帘科技有限公司</t>
  </si>
  <si>
    <t>广州市一变电气设备有限公司</t>
  </si>
  <si>
    <t>广州秀珀化工涂料有限公司</t>
  </si>
  <si>
    <t>广州市和晋自动化控制技术有限公司</t>
  </si>
  <si>
    <t>广东德远科技股份有限公司</t>
  </si>
  <si>
    <t>广州精雕汽车设备制造有限公司</t>
  </si>
  <si>
    <t>广州市波斯成机电设备有限公司</t>
  </si>
  <si>
    <t>广州欧赛活塞有限公司</t>
  </si>
  <si>
    <t>明纬（广州）电子有限公司</t>
  </si>
  <si>
    <t>广州希云科技有限公司</t>
  </si>
  <si>
    <t>广东环扬未来实验室科技有限公司</t>
  </si>
  <si>
    <t>广州市恒辉体育设施有限公司</t>
  </si>
  <si>
    <t>广州韩索智能科技有限公司</t>
  </si>
  <si>
    <t>广州市番禺目标压铸灯饰有限公司</t>
  </si>
  <si>
    <t>广州轻微课教育科技有限公司</t>
  </si>
  <si>
    <t>广东南渤湾金属建材有限公司</t>
  </si>
  <si>
    <t>赫禧（广州）生物科技有限公司</t>
  </si>
  <si>
    <t>广州森科节能科技股份有限公司</t>
  </si>
  <si>
    <t>广州金铁牛货架有限公司</t>
  </si>
  <si>
    <t>广州加隆汽车零部件有限公司</t>
  </si>
  <si>
    <t>广东艺朗智能科技有限公司</t>
  </si>
  <si>
    <t>广州市建凌电器有限公司</t>
  </si>
  <si>
    <t>广州科来创净化设备制造有限公司</t>
  </si>
  <si>
    <t>广州市新新洗涤机械有限公司</t>
  </si>
  <si>
    <t>广东新牧源农牧科技有限公司</t>
  </si>
  <si>
    <t>广州宇喜资讯科技有限公司</t>
  </si>
  <si>
    <t>广州南骏机械有限公司</t>
  </si>
  <si>
    <t>广州宝点数字化科技有限公司</t>
  </si>
  <si>
    <t>广州市玩客游乐设备有限公司</t>
  </si>
  <si>
    <t>广州优吸环保科技有限公司</t>
  </si>
  <si>
    <t>正能环境科技发展有限公司</t>
  </si>
  <si>
    <t>肽源（广州）生物科技有限公司</t>
  </si>
  <si>
    <t>广州市广信通信设备有限公司</t>
  </si>
  <si>
    <t>广州蓝海自动化设备科技有限公司</t>
  </si>
  <si>
    <t>广州龙岱环保科技有限公司</t>
  </si>
  <si>
    <t>广东汇天航空航天科技有限公司</t>
  </si>
  <si>
    <t>广州合口美家居用品开发有限公司</t>
  </si>
  <si>
    <t>广州熙福医疗器材有限公司</t>
  </si>
  <si>
    <t>广州市华英防腐设备有限公司</t>
  </si>
  <si>
    <t>广州科创工业智能设备有限公司</t>
  </si>
  <si>
    <t>广州青岚生物科技有限公司</t>
  </si>
  <si>
    <t>广州弥雅化妆品有限公司</t>
  </si>
  <si>
    <t>广州市都享信息科技有限公司</t>
  </si>
  <si>
    <t>广州市绵虹电子科技有限公司</t>
  </si>
  <si>
    <t>广州市铁研汽车零件有限公司</t>
  </si>
  <si>
    <t>广州市大象飞信息科技有限公司</t>
  </si>
  <si>
    <t>广州风雨雷科技有限公司</t>
  </si>
  <si>
    <t>广州宝丝捷生物科技有限公司</t>
  </si>
  <si>
    <t>广州沁瀚生物科技有限公司</t>
  </si>
  <si>
    <t>马斯柯（广东）建筑科技有限公司</t>
  </si>
  <si>
    <t>贝思德迩医疗器材（广州）有限公司</t>
  </si>
  <si>
    <t>广州市隆海橡塑有限公司</t>
  </si>
  <si>
    <t>广东沃土教育科技有限公司</t>
  </si>
  <si>
    <t>广州丹绮环保科技有限公司</t>
  </si>
  <si>
    <t>广州市祺福珍珠加工有限公司</t>
  </si>
  <si>
    <t>广州骅视电子技术有限公司</t>
  </si>
  <si>
    <t>广州青蓝智慧科技有限公司</t>
  </si>
  <si>
    <t>广州市婕芳化妆品有限公司</t>
  </si>
  <si>
    <t>智粤铁路设备有限公司</t>
  </si>
  <si>
    <t>广州迪斯环保设备工程有限公司</t>
  </si>
  <si>
    <t>广州朗洁环保科技股份有限公司</t>
  </si>
  <si>
    <t>广州市博煌节能科技有限公司</t>
  </si>
  <si>
    <t>广州正粤建设有限公司</t>
  </si>
  <si>
    <t>广州市艺高洗碗机有限公司</t>
  </si>
  <si>
    <t>广州联创舞台设备有限公司</t>
  </si>
  <si>
    <t>广州安科达汽车制动系统有限公司</t>
  </si>
  <si>
    <t>广州市松盈电子科技有限公司</t>
  </si>
  <si>
    <t>广州辰润风音响设备有限公司</t>
  </si>
  <si>
    <t>广州中航环保科技有限公司</t>
  </si>
  <si>
    <t>广州市联普电线电缆有限公司</t>
  </si>
  <si>
    <t>广州泛智电子科技有限公司</t>
  </si>
  <si>
    <t>广东金海纳实业有限公司</t>
  </si>
  <si>
    <t>金锐（广东）新材料股份有限公司</t>
  </si>
  <si>
    <t>广州市爱玩乐园科技有限公司</t>
  </si>
  <si>
    <t>广州浩松电子科技股份有限公司</t>
  </si>
  <si>
    <t>探保网络科技（广州）有限公司</t>
  </si>
  <si>
    <t>威斯肯（广州）环保科技有限公司</t>
  </si>
  <si>
    <t>广州延鑫汽车科技有限公司</t>
  </si>
  <si>
    <t>广东腾想科技有限公司</t>
  </si>
  <si>
    <t>广州智秦工业装备有限公司</t>
  </si>
  <si>
    <t>广东智慧青少年宫教育发展有限公司</t>
  </si>
  <si>
    <t>广州市景荣环保设备工程有限公司</t>
  </si>
  <si>
    <t>广东惠众建筑工程检测鉴定有限公司</t>
  </si>
  <si>
    <t>广州继元科技有限公司</t>
  </si>
  <si>
    <t>广东四海交通设施股份有限公司</t>
  </si>
  <si>
    <t>广州博恩能源有限公司</t>
  </si>
  <si>
    <t>广州施力包装材料有限公司</t>
  </si>
  <si>
    <t>广州世佳能源科技有限公司</t>
  </si>
  <si>
    <t>广东永志检测技术服务有限公司</t>
  </si>
  <si>
    <t>广州叶诚实业有限公司</t>
  </si>
  <si>
    <t>广州亚玛智能仪器有限公司</t>
  </si>
  <si>
    <t>广州立诺新材料科技有限公司</t>
  </si>
  <si>
    <t>广州鼎金科技有限公司</t>
  </si>
  <si>
    <t>广州万宝电子科技有限公司</t>
  </si>
  <si>
    <t>广州市宏涛水务勘测设计有限公司</t>
  </si>
  <si>
    <t>广东亮美集照明科技有限公司</t>
  </si>
  <si>
    <t>广州观行汽车电子科技有限公司</t>
  </si>
  <si>
    <t>广州众禹工程咨询有限公司</t>
  </si>
  <si>
    <t>广州天翼化妆品有限公司</t>
  </si>
  <si>
    <t>广州圣彩广告有限公司</t>
  </si>
  <si>
    <t>广州爱宇森照明科技有限公司</t>
  </si>
  <si>
    <t>广州市雅琳印刷有限公司</t>
  </si>
  <si>
    <t>广州市宝颜化妆品有限公司</t>
  </si>
  <si>
    <t>广州市侨鑫医疗器械科技发展有限公司</t>
  </si>
  <si>
    <t>广州欧卡娜化妆品有限公司</t>
  </si>
  <si>
    <t>广州御妆化妆品有限公司</t>
  </si>
  <si>
    <t>广州融汇化妆品有限公司</t>
  </si>
  <si>
    <t>广州中天电机有限公司</t>
  </si>
  <si>
    <t>广州市鸿大胶粘制品有限公司</t>
  </si>
  <si>
    <t>广州爱芯达电子有限公司</t>
  </si>
  <si>
    <t>广州华凯车辆装备有限公司</t>
  </si>
  <si>
    <t>广州市瀚声电器有限公司</t>
  </si>
  <si>
    <t>广州创湖电子科技有限公司</t>
  </si>
  <si>
    <t>广州市花都美淇雪糕食品有限公司</t>
  </si>
  <si>
    <t>广州雷光灯饰有限公司</t>
  </si>
  <si>
    <t>广州市德晟机械有限公司</t>
  </si>
  <si>
    <t>广州美兮生物科技有限公司</t>
  </si>
  <si>
    <t>广州市欧巴克建材科技有限公司</t>
  </si>
  <si>
    <t>广州格美定制产品有限公司</t>
  </si>
  <si>
    <t>广州比地数据科技有限公司</t>
  </si>
  <si>
    <t>广州研趣信息科技有限公司</t>
  </si>
  <si>
    <t>广州问天信息技术有限公司</t>
  </si>
  <si>
    <t>广州美利康光电科技有限公司</t>
  </si>
  <si>
    <t>广州从化好莱客家居有限公司</t>
  </si>
  <si>
    <t>广州环投从化环保能源有限公司</t>
  </si>
  <si>
    <t>广州市天聪食品有限公司</t>
  </si>
  <si>
    <t>广州诺狐儿童用品有限公司</t>
  </si>
  <si>
    <t>广州威电信息科技有限公司</t>
  </si>
  <si>
    <t>广州寰宇计时科技有限公司</t>
  </si>
  <si>
    <t>广州市方圆机械设备有限公司</t>
  </si>
  <si>
    <t>广州超众计算机有限公司</t>
  </si>
  <si>
    <t>广州佐晟化妆品有限公司</t>
  </si>
  <si>
    <t>广东超腾信息科技有限公司</t>
  </si>
  <si>
    <t>广州市晶神化妆品有限公司</t>
  </si>
  <si>
    <t>广州翼维舞台设备科技有限公司</t>
  </si>
  <si>
    <t>广东绿鑫环保工程有限公司</t>
  </si>
  <si>
    <t>广州市亿加环境科技有限公司</t>
  </si>
  <si>
    <t>广州市友趣科技有限公司</t>
  </si>
  <si>
    <t>广州创研信息科技有限公司</t>
  </si>
  <si>
    <t>广州市永筑钢结构有限公司</t>
  </si>
  <si>
    <t>广州卓贝智能科技有限公司</t>
  </si>
  <si>
    <t>广州华穗信息科技股份有限公司</t>
  </si>
  <si>
    <t>广州佳都数据服务有限公司</t>
  </si>
  <si>
    <t>广州为乐信息科技有限公司</t>
  </si>
  <si>
    <t>广州市微聚宝网络技术有限公司</t>
  </si>
  <si>
    <t>广州和新实业有限公司</t>
  </si>
  <si>
    <t>广州市盈穗通信科技有限公司</t>
  </si>
  <si>
    <t>广州市四洲汽车护理用品有限公司</t>
  </si>
  <si>
    <t>广州金立昌智能装备有限公司</t>
  </si>
  <si>
    <t>广州韶沈机械设备有限公司</t>
  </si>
  <si>
    <t>广州市川鸿特种玻璃有限公司</t>
  </si>
  <si>
    <t>增城市盈昌印铁制罐有限公司</t>
  </si>
  <si>
    <t>广州触沃电子有限公司</t>
  </si>
  <si>
    <t>广州威津汽车装备有限公司</t>
  </si>
  <si>
    <t>联润电子（广州）有限公司</t>
  </si>
  <si>
    <r>
      <rPr>
        <sz val="16"/>
        <rFont val="仿宋_GB2312"/>
        <charset val="134"/>
      </rPr>
      <t>广州市双</t>
    </r>
    <r>
      <rPr>
        <sz val="16"/>
        <rFont val="方正书宋_GBK"/>
        <charset val="134"/>
      </rPr>
      <t>孖</t>
    </r>
    <r>
      <rPr>
        <sz val="16"/>
        <rFont val="仿宋_GB2312"/>
        <charset val="134"/>
      </rPr>
      <t>钢结构有限公司</t>
    </r>
  </si>
  <si>
    <t>增城市伟利纸品包装有限公司</t>
  </si>
  <si>
    <t>广州市威墩展柜有限公司</t>
  </si>
  <si>
    <t>广州市衍恒彩印有限公司</t>
  </si>
  <si>
    <t>广东居美日用品有限公司</t>
  </si>
  <si>
    <t>广州市跃洋光电设备有限公司</t>
  </si>
  <si>
    <t>广州市麦小盒绿色环保科技有限公司</t>
  </si>
  <si>
    <t>广东中才教学仪器有限公司</t>
  </si>
  <si>
    <t>广州市腾宇化妆品有限公司</t>
  </si>
  <si>
    <t>广州金诺达信息科技有限公司</t>
  </si>
  <si>
    <t>广州锋凌新材料科技有限公司</t>
  </si>
  <si>
    <t>广东领跑新材料科技有限公司</t>
  </si>
  <si>
    <t>广州旭众食品机械有限公司</t>
  </si>
  <si>
    <t>广州肖宁道路工程技术研究事务所有限公司</t>
  </si>
  <si>
    <t>广州翔实工程咨询有限公司</t>
  </si>
  <si>
    <t>广州奥瑞奥科技有限公司</t>
  </si>
  <si>
    <t>广州市周氏智能科技有限公司</t>
  </si>
  <si>
    <t>广东瑞峰光电科技有限公司</t>
  </si>
  <si>
    <t>广州市矽友新材料科技有限公司</t>
  </si>
  <si>
    <t>广州市华势信息科技有限公司</t>
  </si>
  <si>
    <t>广州自强汽车零部件有限公司</t>
  </si>
  <si>
    <t>广州加士特密封技术有限公司</t>
  </si>
  <si>
    <t>广东绿色办公家具有限公司</t>
  </si>
  <si>
    <t>广东南能新能源有限公司</t>
  </si>
  <si>
    <t>广州台茂精密机械有限公司</t>
  </si>
  <si>
    <t>增城华栋调味品有限公司</t>
  </si>
  <si>
    <t>广州泰强机械设备有限公司</t>
  </si>
  <si>
    <t>广东顺科连接技术有限公司</t>
  </si>
  <si>
    <t>广州博济生物医药科技园有限公司</t>
  </si>
  <si>
    <t>广州高科制衣设备有限公司</t>
  </si>
  <si>
    <t>广州博济新药临床研究中心有限公司</t>
  </si>
  <si>
    <t>广州中科电气设备有限公司</t>
  </si>
  <si>
    <t>广州市耀明新能源科技有限公司</t>
  </si>
  <si>
    <t>广州市金章塑料制品有限公司</t>
  </si>
  <si>
    <t>广东格林诺实业有限公司</t>
  </si>
  <si>
    <t>广州市睿创复合材料有限公司</t>
  </si>
  <si>
    <t>广州鸿强传感技术有限公司</t>
  </si>
  <si>
    <t>鼎思安全用品制造（广州）有限公司</t>
  </si>
  <si>
    <t>广州市慧嘉旭铝业有限公司</t>
  </si>
  <si>
    <t>民航中南空管设备工程（广州）有限公司</t>
  </si>
  <si>
    <t>广州粤华制药有限公司</t>
  </si>
  <si>
    <t>广东桂格日化有限公司</t>
  </si>
  <si>
    <t>广州市智馨电气有限公司</t>
  </si>
  <si>
    <t>广东雄星控股集团有限公司</t>
  </si>
  <si>
    <t>广州星雨光电设备有限公司</t>
  </si>
  <si>
    <t>海太欧林集团华南有限公司</t>
  </si>
  <si>
    <t>广东建浩检测科技有限公司</t>
  </si>
  <si>
    <t>广州市科欧灯具有限公司</t>
  </si>
  <si>
    <t>广东默默化妆品有限公司</t>
  </si>
  <si>
    <t>广州市博雅信息科技有限公司</t>
  </si>
  <si>
    <t>广东火仑建材科技发展有限公司</t>
  </si>
  <si>
    <t>广州好孝心营养健康研究有限公司</t>
  </si>
  <si>
    <t>广东海通药业有限公司</t>
  </si>
  <si>
    <t>广州火田环保设备工程有限公司</t>
  </si>
  <si>
    <t>广州市大郎实业有限公司</t>
  </si>
  <si>
    <t>广东中匠工程建设有限公司</t>
  </si>
  <si>
    <t>中兆建工集团有限公司</t>
  </si>
  <si>
    <t>广州市家真惠实业有限公司</t>
  </si>
  <si>
    <t>广州恒美丽光电科技有限公司</t>
  </si>
  <si>
    <t>广州一翔农业技术有限公司</t>
  </si>
  <si>
    <t>广州市台电舞台灯光设备有限公司</t>
  </si>
  <si>
    <t>广州市芬林泳池桑拿设备有限公司</t>
  </si>
  <si>
    <t>广州市三荣化妆品有限公司</t>
  </si>
  <si>
    <t>广州市金库物联科技有限公司</t>
  </si>
  <si>
    <t>广州锐兴数控钣金有限公司</t>
  </si>
  <si>
    <t>广州市变配电安装工程有限公司</t>
  </si>
  <si>
    <t>广州萝薇化妆品有限公司</t>
  </si>
  <si>
    <t>广东鑫宝软件科技有限公司</t>
  </si>
  <si>
    <t>华宸建设（广东）有限公司</t>
  </si>
  <si>
    <t>广州众康环保设备有限公司</t>
  </si>
  <si>
    <t>广州市快美印务有限公司</t>
  </si>
  <si>
    <t>广州车猪猪信息科技有限公司</t>
  </si>
  <si>
    <t>广州览讯科技开发有限公司</t>
  </si>
  <si>
    <t>广东佐林新能源科技有限公司</t>
  </si>
  <si>
    <t>广州市骏永装饰材料有限公司</t>
  </si>
  <si>
    <t>广州市力恒盛电子有限公司</t>
  </si>
  <si>
    <t>广州声之天电子有限公司</t>
  </si>
  <si>
    <t>广东迈拓实验室设备有限公司</t>
  </si>
  <si>
    <t>广州盛雅图玻璃工艺有限公司</t>
  </si>
  <si>
    <t>广州锦高信息科技有限公司</t>
  </si>
  <si>
    <t>广东雅迪实业有限公司</t>
  </si>
  <si>
    <t>广东华轻质量检测服务中心有限公司</t>
  </si>
  <si>
    <t>广州环投云山环保能源有限公司</t>
  </si>
  <si>
    <t>广州市卓尚视听设备有限公司</t>
  </si>
  <si>
    <t>广州盛华信息有限公司</t>
  </si>
  <si>
    <t>广州市格风服饰有限公司</t>
  </si>
  <si>
    <t>广州市盛龙口腔清洁用品有限公司</t>
  </si>
  <si>
    <t>现戴（广州）电器有限公司</t>
  </si>
  <si>
    <t>广州市联惠科技有限公司</t>
  </si>
  <si>
    <t>广州贝玛生物科技有限公司</t>
  </si>
  <si>
    <t>广州万宝集团压缩机有限公司</t>
  </si>
  <si>
    <t>广州三目电子有限公司</t>
  </si>
  <si>
    <t>广州兴丰能源科技有限公司</t>
  </si>
  <si>
    <t>广州纯简网络科技有限公司</t>
  </si>
  <si>
    <t>西麦柯（广东）制冷科技股份有限公司</t>
  </si>
  <si>
    <t>广东佰业泰建设工程有限公司</t>
  </si>
  <si>
    <t>广州黛莱美化妆品有限公司</t>
  </si>
  <si>
    <t>广州航渝垣科技有限公司</t>
  </si>
  <si>
    <t>广州普伽娜生物科技有限公司</t>
  </si>
  <si>
    <t>广州宇然膜丽无纺制品有限公司</t>
  </si>
  <si>
    <t>广州基米生物科技有限公司</t>
  </si>
  <si>
    <t>广东南缆电缆有限公司</t>
  </si>
  <si>
    <t>广东雄炜建筑工程检测有限公司</t>
  </si>
  <si>
    <t>广州市裕田机械制造有限公司</t>
  </si>
  <si>
    <t>广州九加一电子科技有限公司</t>
  </si>
  <si>
    <t>广州东信软件有限公司</t>
  </si>
  <si>
    <t>广州华润电子有限公司</t>
  </si>
  <si>
    <t>广州市东亚技术有限公司</t>
  </si>
  <si>
    <t>广州市唯宾织带有限公司</t>
  </si>
  <si>
    <t>广东为尔润智能装备有限公司</t>
  </si>
  <si>
    <t>广州市豫泉净水材料有限公司</t>
  </si>
  <si>
    <t>广州鲲鹏建筑安装有限公司</t>
  </si>
  <si>
    <t>广州标美药用辅料有限公司</t>
  </si>
  <si>
    <t>广州德宽医疗科技有限公司</t>
  </si>
  <si>
    <t>广州天然国度生物科技有限公司</t>
  </si>
  <si>
    <t>广东泗海印铁制罐有限公司</t>
  </si>
  <si>
    <t>广州一龙印刷有限公司</t>
  </si>
  <si>
    <t>广州牧童水上乐园设备有限公司</t>
  </si>
  <si>
    <t>广州弘泽汽车科技有限公司</t>
  </si>
  <si>
    <t>广州湘瑞实业有限公司</t>
  </si>
  <si>
    <t>广州富妆生物科技有限公司</t>
  </si>
  <si>
    <t>广州中宇冷气科技发展有限公司</t>
  </si>
  <si>
    <t>广州合纵智能设备有限公司</t>
  </si>
  <si>
    <t>广东广安特种设备工程有限公司</t>
  </si>
  <si>
    <t>广州嘉泰液压机电有限公司</t>
  </si>
  <si>
    <t>广东海山游乐科技股份有限公司</t>
  </si>
  <si>
    <t>广州标识家装饰工程有限公司</t>
  </si>
  <si>
    <t>广州市江丰生物科技有限公司</t>
  </si>
  <si>
    <t>广州市信联包装容器实业有限公司</t>
  </si>
  <si>
    <t>广州市鼎为电气设备有限公司</t>
  </si>
  <si>
    <t>广州市如丰果子调味食品有限公司</t>
  </si>
  <si>
    <t>广州创牛智能科技有限公司</t>
  </si>
  <si>
    <t>广东大湾工程技术有限公司</t>
  </si>
  <si>
    <t>广州市炬盾科技发展有限公司</t>
  </si>
  <si>
    <t>广东天源生物科技有限公司</t>
  </si>
  <si>
    <t>广州市金版环保科技有限公司</t>
  </si>
  <si>
    <t>广州元亿商显技术有限公司</t>
  </si>
  <si>
    <t>广州市品格新材料股份有限公司</t>
  </si>
  <si>
    <t>广州柏菲特金属制品有限公司</t>
  </si>
  <si>
    <t>博贤实业（广东）有限公司</t>
  </si>
  <si>
    <t>特瑞普（广州）冷热设备有限公司</t>
  </si>
  <si>
    <t>广州思迈特软件有限公司</t>
  </si>
  <si>
    <t>广东省华南技术转移中心有限公司</t>
  </si>
  <si>
    <t>广州丰铁汽车部件有限公司</t>
  </si>
  <si>
    <t>广东暨大基因药物工程研究中心有限公司</t>
  </si>
  <si>
    <t>广州毅昌科技股份有限公司</t>
  </si>
  <si>
    <t>广东高航知识产权运营有限公司</t>
  </si>
  <si>
    <t>广东新晨汽车科技股份有限公司</t>
  </si>
  <si>
    <t>广州凌顶能源科技有限公司</t>
  </si>
  <si>
    <t>广州万物集工业互联网科技有限公司</t>
  </si>
  <si>
    <t>广东启悦未来科技股份有限公司</t>
  </si>
  <si>
    <t>广州女娲生命科技有限公司</t>
  </si>
  <si>
    <t>广东鸿翼芯汽车电子科技有限公司</t>
  </si>
  <si>
    <r>
      <rPr>
        <sz val="16"/>
        <rFont val="方正书宋_GBK"/>
        <charset val="134"/>
      </rPr>
      <t>玏</t>
    </r>
    <r>
      <rPr>
        <sz val="16"/>
        <rFont val="仿宋_GB2312"/>
        <charset val="134"/>
      </rPr>
      <t>芯科技（广州）有限公司</t>
    </r>
  </si>
  <si>
    <t>精智未来（广州）智能科技有限公司</t>
  </si>
  <si>
    <t>利氪（广州）科技有限公司</t>
  </si>
  <si>
    <t>广州市柯洱斯电子有限责任公司</t>
  </si>
  <si>
    <t>广东尚宸环境科技有限公司</t>
  </si>
  <si>
    <t>广州炊事班餐饮管理有限公司</t>
  </si>
  <si>
    <t>广州锐兴科技有限公司</t>
  </si>
  <si>
    <t>职在必得数字科技（广州）有限公司</t>
  </si>
  <si>
    <t>广州本体软件有限公司</t>
  </si>
  <si>
    <t>广州铁诚工程质量检测有限公司</t>
  </si>
  <si>
    <t>广东广物互联网科技有限公司</t>
  </si>
  <si>
    <t>广州兰韵医疗科技有限公司</t>
  </si>
  <si>
    <t>广州蚁窝智能科技有限公司</t>
  </si>
  <si>
    <t>广东南方智媒科技有限公司</t>
  </si>
  <si>
    <t>广东省环境保护工程研究设计院有限公司</t>
  </si>
  <si>
    <t>广州市智慧城市投资运营有限公司</t>
  </si>
  <si>
    <t>广东稳健药业有限公司</t>
  </si>
  <si>
    <t>广州翔康医学研究有限责任公司</t>
  </si>
  <si>
    <t>广州吉中汽车内饰系统有限公司</t>
  </si>
  <si>
    <t>澳思美科技（广州）有限公司</t>
  </si>
  <si>
    <t>广东意利通智能科技有限公司</t>
  </si>
  <si>
    <t>广州市欧鹏服装科技有限公司</t>
  </si>
  <si>
    <t>广东会买车网络科技有限公司</t>
  </si>
  <si>
    <t>广州福懋宠物医疗中心有限公司</t>
  </si>
  <si>
    <t>广州制高点医药科技有限公司</t>
  </si>
  <si>
    <t>广东新硅源新材料科技有限公司</t>
  </si>
  <si>
    <t>广州老米智能科技有限公司</t>
  </si>
  <si>
    <t>广州众恩数智技术有限公司</t>
  </si>
  <si>
    <t>广州小匠联合信息科技有限公司</t>
  </si>
  <si>
    <t>广州市研凯净化设备有限公司</t>
  </si>
  <si>
    <t>广东恒誉建设有限公司</t>
  </si>
  <si>
    <t>广州贝鼎科技有限公司</t>
  </si>
  <si>
    <t>广州上善餐饮企业管理有限公司</t>
  </si>
  <si>
    <t>广州加之科技有限公司</t>
  </si>
  <si>
    <t>广东乾森电子科技有限责任公司</t>
  </si>
  <si>
    <t>广州市隆辉电子有限公司</t>
  </si>
  <si>
    <t>智链数据信息科技（广州）有限责任公司</t>
  </si>
  <si>
    <t>广州市卓基新材料科技有限公司</t>
  </si>
  <si>
    <t>广州市凯米瑞化肥有限公司</t>
  </si>
  <si>
    <t>广州环纺生物技术有限公司</t>
  </si>
  <si>
    <t>广州加持科技有限公司</t>
  </si>
  <si>
    <t>广州包道食品加工有限公司</t>
  </si>
  <si>
    <t>广州市威林精密铸造有限公司</t>
  </si>
  <si>
    <t>广州高远数控科技有限公司</t>
  </si>
  <si>
    <t>嘉检（广州）生物工程技术有限公司</t>
  </si>
  <si>
    <t>广州星诺音响设备有限公司</t>
  </si>
  <si>
    <t>广州澳莱娜生物科技有限公司</t>
  </si>
  <si>
    <t>广州众智汇科技有限公司</t>
  </si>
  <si>
    <t>广州市丹乐油脂食品有限公司</t>
  </si>
  <si>
    <t>广州市双涛筛网制造有限公司</t>
  </si>
  <si>
    <t>广州光宝创新科技有限公司</t>
  </si>
  <si>
    <t>广州司南技术有限公司</t>
  </si>
  <si>
    <t>广东省广业环保服务有限公司</t>
  </si>
  <si>
    <t>广州星和装饰材料有限公司</t>
  </si>
  <si>
    <t>广州市环绿机械设备有限公司</t>
  </si>
  <si>
    <t>广州人福医疗设备有限公司</t>
  </si>
  <si>
    <t>广州市凯佳光学科技有限公司</t>
  </si>
  <si>
    <t>广州明晖新材料有限公司</t>
  </si>
  <si>
    <t>兆科药业（广州）有限公司</t>
  </si>
  <si>
    <t>广东粤风检测技术有限公司</t>
  </si>
  <si>
    <t>广州港科大技术有限公司</t>
  </si>
  <si>
    <t>广州南沙智慧城市大数据有限公司</t>
  </si>
  <si>
    <t>绿亨科技集团股份有限公司</t>
  </si>
  <si>
    <t>广东省交通开发有限公司</t>
  </si>
  <si>
    <t>广州源临医疗器械有限公司</t>
  </si>
  <si>
    <t>广州弈星智能科技有限公司</t>
  </si>
  <si>
    <t>广州六润建材有限公司</t>
  </si>
  <si>
    <t>广州芯安智能科技有限公司</t>
  </si>
  <si>
    <t>广州拓维可自动化设备有限公司</t>
  </si>
  <si>
    <t>广州迈科机械有限公司</t>
  </si>
  <si>
    <t>广州亿威科技有限责任公司</t>
  </si>
  <si>
    <t>广州中宸环保科技有限公司</t>
  </si>
  <si>
    <t>广东广船国际海洋科技研究院有限公司</t>
  </si>
  <si>
    <t>广州感知数据科技有限公司</t>
  </si>
  <si>
    <t>广州穗特电气有限公司</t>
  </si>
  <si>
    <t>全优贝贝（广州）婴幼儿照护服务有限公司</t>
  </si>
  <si>
    <t>广州市宝达智能信息科技有限公司</t>
  </si>
  <si>
    <t>广州丞达实验室设备制造有限公司</t>
  </si>
  <si>
    <t>广州大成电子有限公司</t>
  </si>
  <si>
    <t>木月鸟科技有限公司</t>
  </si>
  <si>
    <t>广州白云山维一实业股份有限公司</t>
  </si>
  <si>
    <t>广州惠博照明有限公司</t>
  </si>
  <si>
    <t>广州威的科技有限公司</t>
  </si>
  <si>
    <t>广州隆达信息科技有限公司</t>
  </si>
  <si>
    <t>里森食品（广州）有限公司</t>
  </si>
  <si>
    <t>广州安费诺诚信软性电路有限公司</t>
  </si>
  <si>
    <t>中芯国科（广东）智能制造系统有限公司</t>
  </si>
  <si>
    <t>广东至合交通科技有限公司</t>
  </si>
  <si>
    <t>优葵希新材料科技（广州）有限公司</t>
  </si>
  <si>
    <t>中禾科技（广东）有限公司</t>
  </si>
  <si>
    <t>广州宝树新材料有限公司</t>
  </si>
  <si>
    <t>广州慧洋信息科技有限公司</t>
  </si>
  <si>
    <t>广州创蕊金属制品有限公司</t>
  </si>
  <si>
    <t>广州善博睿科技有限公司</t>
  </si>
  <si>
    <t>广东冠豪新材料研发有限公司</t>
  </si>
  <si>
    <t>广东中科凯泽信息科技有限公司</t>
  </si>
  <si>
    <t>广州金墁利医药科技有限公司</t>
  </si>
  <si>
    <t>广州思德隆电子有限公司</t>
  </si>
  <si>
    <t>中兴海陆工程有限公司</t>
  </si>
  <si>
    <t>广州国际技术交易服务中心有限公司</t>
  </si>
  <si>
    <t>广州逅艺文化科技有限公司</t>
  </si>
  <si>
    <t>广州市信亦达电子科技有限公司</t>
  </si>
  <si>
    <t>广州即通物流股份有限公司</t>
  </si>
  <si>
    <t>链行走新材料科技（广州）有限公司</t>
  </si>
  <si>
    <t>广州华申建设工程管理有限公司</t>
  </si>
  <si>
    <t>中一农业科技（广州）有限公司</t>
  </si>
  <si>
    <t>广州杰森动漫文化有限公司</t>
  </si>
  <si>
    <t>广州趣研网络科技有限公司</t>
  </si>
  <si>
    <t>广东永汇技术股份有限公司</t>
  </si>
  <si>
    <t>广州新星阀门实业有限公司</t>
  </si>
  <si>
    <t>广东羊城之旅旅游运输有限公司</t>
  </si>
  <si>
    <t>杰瑞高科（广东）有限公司</t>
  </si>
  <si>
    <t>广州穗辉金属制品有限公司</t>
  </si>
  <si>
    <t>碳境科技（广东）有限公司</t>
  </si>
  <si>
    <t>广州倬粤电能科技有限公司</t>
  </si>
  <si>
    <t>广州上医信息科技有限公司</t>
  </si>
  <si>
    <t>广州健顺生物医药研究院有限公司</t>
  </si>
  <si>
    <t>广州海珠海之康医疗科技有限公司</t>
  </si>
  <si>
    <t>广州小加传媒有限公司</t>
  </si>
  <si>
    <t>广州市铭斯软件科技有限公司</t>
  </si>
  <si>
    <t>广东求恩医药科技有限公司</t>
  </si>
  <si>
    <t>中交智慧城市生态发展（广州）有限公司</t>
  </si>
  <si>
    <t>广州市米邦医疗器械有限公司</t>
  </si>
  <si>
    <t>广州至远海洋科技有限公司</t>
  </si>
  <si>
    <t>广州市创利普科技有限公司</t>
  </si>
  <si>
    <t>尚医智联（广州）健康科技有限公司</t>
  </si>
  <si>
    <t>广州市嘉德机械有限公司</t>
  </si>
  <si>
    <t>广州药飞网络科技有限公司</t>
  </si>
  <si>
    <t>广州轻游信息科技有限公司</t>
  </si>
  <si>
    <t>广州埃默森信息科技有限公司</t>
  </si>
  <si>
    <t>广州予之文化科技有限公司</t>
  </si>
  <si>
    <t>广州三海海洋工程勘察设计有限公司</t>
  </si>
  <si>
    <t>广州禧闻信息技术有限公司</t>
  </si>
  <si>
    <t>广东跨采展览有限公司</t>
  </si>
  <si>
    <t>广州天宸健康科技有限公司</t>
  </si>
  <si>
    <t>广州市三三禽业有限公司</t>
  </si>
  <si>
    <t>奥壹科技（广州）有限公司</t>
  </si>
  <si>
    <t>广州方舟文化科技有限公司</t>
  </si>
  <si>
    <t>广州市毕搏信息科技有限责任公司</t>
  </si>
  <si>
    <t>广州杰智信息科技有限公司</t>
  </si>
  <si>
    <t>赛诺青石（广州）营销科技有限公司</t>
  </si>
  <si>
    <t>广州中旭未来科技有限公司</t>
  </si>
  <si>
    <t>广州星尘信息科技有限公司</t>
  </si>
  <si>
    <t>广州金网安信息科技有限公司</t>
  </si>
  <si>
    <t>广州百漫文化传播有限公司</t>
  </si>
  <si>
    <t>广东省拼奇文化科技有限公司</t>
  </si>
  <si>
    <t>广州鑫燕网络科技有限公司</t>
  </si>
  <si>
    <t>美格（广州）电子有限公司</t>
  </si>
  <si>
    <t>广州市裕沣机电设备有限公司</t>
  </si>
  <si>
    <t>广州中凌电子科技有限公司</t>
  </si>
  <si>
    <t>广州市建筑集团混凝土有限公司</t>
  </si>
  <si>
    <t>广州百思达数据服务有限公司</t>
  </si>
  <si>
    <t>广州市赛皓达智能科技有限公司</t>
  </si>
  <si>
    <t>广州亿隆电子科技有限公司</t>
  </si>
  <si>
    <t>广州市温之馨装饰材料有限公司</t>
  </si>
  <si>
    <t>广东蜂动科技有限公司</t>
  </si>
  <si>
    <t>广州威华自行车有限公司</t>
  </si>
  <si>
    <t>广东正知医学科技有限公司</t>
  </si>
  <si>
    <t>广东骏丰频谱股份有限公司</t>
  </si>
  <si>
    <t>广州普润惠泽网络科技有限公司</t>
  </si>
  <si>
    <t>广州唯彩会网络科技有限公司</t>
  </si>
  <si>
    <t>广州序科码生物技术有限责任公司</t>
  </si>
  <si>
    <t>广东华亮建设有限公司</t>
  </si>
  <si>
    <t>广州市中大信息技术有限公司</t>
  </si>
  <si>
    <t>素肌（广州）科技有限公司</t>
  </si>
  <si>
    <t>广州光信科技有限公司</t>
  </si>
  <si>
    <t>广州威标商品检测技术服务有限公司</t>
  </si>
  <si>
    <t>广州市巴图鲁信息科技有限公司</t>
  </si>
  <si>
    <t>广州市宁大新能源科技有限公司</t>
  </si>
  <si>
    <t>耀有光科技集团有限公司</t>
  </si>
  <si>
    <t>广州康芬戴斯电子科技有限公司</t>
  </si>
  <si>
    <t>广州辉骏生物科技股份有限公司</t>
  </si>
  <si>
    <t>广州市前锋水上运动器材用品有限公司</t>
  </si>
  <si>
    <t>创优数字科技（广东）有限公司</t>
  </si>
  <si>
    <t>广州白驹科技有限公司</t>
  </si>
  <si>
    <t>广州幂动科技有限公司</t>
  </si>
  <si>
    <t>广东中鑫水务建设有限公司</t>
  </si>
  <si>
    <t>广州高澜创新科技有限公司</t>
  </si>
  <si>
    <t>广州牌牌生物科技有限公司</t>
  </si>
  <si>
    <t>涟花智砚（广州）有限公司</t>
  </si>
  <si>
    <t>广州爱索达生物医药技术有限公司</t>
  </si>
  <si>
    <t>广州态好生物科技有限公司</t>
  </si>
  <si>
    <t>广东雅建建设科技股份有限公司</t>
  </si>
  <si>
    <t>广东阳硕绿建科技股份有限公司</t>
  </si>
  <si>
    <t>广州市联柔机械设备有限公司</t>
  </si>
  <si>
    <t>广州市联中电子科技有限公司</t>
  </si>
  <si>
    <t>广州恒萃信息科技有限公司</t>
  </si>
  <si>
    <t>广州埃登达化工有限公司</t>
  </si>
  <si>
    <t>广州市卫通安全智能电子有限责任公司</t>
  </si>
  <si>
    <t>广东颢能能源科技有限公司</t>
  </si>
  <si>
    <t>中轻（广州）设计工程有限公司</t>
  </si>
  <si>
    <t>金丰宏润科技（广东）有限公司</t>
  </si>
  <si>
    <t>广州云起信息科技有限公司</t>
  </si>
  <si>
    <t>速记科技（广州）有限公司</t>
  </si>
  <si>
    <t>广州名扬光电科技有限公司</t>
  </si>
  <si>
    <t>广州恒河环保设计研究院股份有限公司</t>
  </si>
  <si>
    <t>广州米缘网络科技有限公司</t>
  </si>
  <si>
    <t>广东能创科技有限公司</t>
  </si>
  <si>
    <t>广州融新智能科技有限公司</t>
  </si>
  <si>
    <t>广东精信工程造价咨询有限公司</t>
  </si>
  <si>
    <t>广州极米优品供应链管理有限公司</t>
  </si>
  <si>
    <t>简链科技（广东）有限公司</t>
  </si>
  <si>
    <t>广州麦匠科技有限公司</t>
  </si>
  <si>
    <t>中锦技术（广东）有限公司</t>
  </si>
  <si>
    <t>广州市合和音响实业有限公司</t>
  </si>
  <si>
    <t>广州园中园生态环境建设有限公司</t>
  </si>
  <si>
    <t>广州蓝勃生物科技有限公司</t>
  </si>
  <si>
    <t>广州提亚信息技术有限公司</t>
  </si>
  <si>
    <r>
      <rPr>
        <sz val="16"/>
        <rFont val="仿宋_GB2312"/>
        <charset val="134"/>
      </rPr>
      <t>广州</t>
    </r>
    <r>
      <rPr>
        <sz val="16"/>
        <rFont val="方正书宋_GBK"/>
        <charset val="134"/>
      </rPr>
      <t>竑</t>
    </r>
    <r>
      <rPr>
        <sz val="16"/>
        <rFont val="仿宋_GB2312"/>
        <charset val="134"/>
      </rPr>
      <t>创能源科技有限公司</t>
    </r>
  </si>
  <si>
    <t>广州市和盛精密机械设备有限公司</t>
  </si>
  <si>
    <t>广州有研粉体材料科技有限公司</t>
  </si>
  <si>
    <t>广州环投增城环保能源有限公司</t>
  </si>
  <si>
    <t>广州绿固实业有限公司</t>
  </si>
  <si>
    <t>广州福诚美化工有限公司</t>
  </si>
  <si>
    <t>广州市合致印务有限公司</t>
  </si>
  <si>
    <t>广州冠廷机电设备有限公司</t>
  </si>
  <si>
    <t>广州市科隆节能科技有限公司</t>
  </si>
  <si>
    <t>广州市长亨物流有限公司</t>
  </si>
  <si>
    <t>广东隆建工程有限公司</t>
  </si>
  <si>
    <t>广州艾米会生态农业科技有限公司</t>
  </si>
  <si>
    <t>广州嵩晨机电科技有限公司</t>
  </si>
  <si>
    <t>新誉时代工程咨询有限公司</t>
  </si>
  <si>
    <t>广州丽彦妆生物科技有限公司</t>
  </si>
  <si>
    <t>广东弘铠船务股份有限公司</t>
  </si>
  <si>
    <t>广东爆破工程有限公司</t>
  </si>
  <si>
    <t>广州瑞一环保科技有限公司</t>
  </si>
  <si>
    <t>广州市弘健生物医用制品科技有限公司</t>
  </si>
  <si>
    <t>广州市盈科智能科技有限公司</t>
  </si>
  <si>
    <t>广州友成机工有限公司</t>
  </si>
  <si>
    <t>广州信息投资有限公司</t>
  </si>
  <si>
    <t>广东海宇智能装备集团有限公司</t>
  </si>
  <si>
    <t>广州大光制药有限公司</t>
  </si>
  <si>
    <t>广州分乐信息科技有限公司</t>
  </si>
  <si>
    <t>康正检测服务股份有限公司</t>
  </si>
  <si>
    <t>广州云羲网络科技有限公司</t>
  </si>
  <si>
    <t>京信网络系统股份有限公司</t>
  </si>
  <si>
    <t>广东达志化学科技有限公司</t>
  </si>
  <si>
    <t>广州大音智源数字技术有限公司</t>
  </si>
  <si>
    <t>广州晟盈自控系统有限公司</t>
  </si>
  <si>
    <t>广州尚洁环保科技股份有限公司</t>
  </si>
  <si>
    <t>广州昆仑电子科技有限公司</t>
  </si>
  <si>
    <t>广州爆米网络技术有限公司</t>
  </si>
  <si>
    <t>广州寰宇观邑信息科技有限公司</t>
  </si>
  <si>
    <t>广州声华科技股份有限公司</t>
  </si>
  <si>
    <t>广州迅易科技有限公司</t>
  </si>
  <si>
    <t>广州南方管道有限公司</t>
  </si>
  <si>
    <t>广州星奥科技有限公司</t>
  </si>
  <si>
    <t>广州速道易信息科技有限公司</t>
  </si>
  <si>
    <t>赛维森（广州）医疗科技服务有限公司</t>
  </si>
  <si>
    <t>广东宏大民爆集团有限公司</t>
  </si>
  <si>
    <t>广州运通数达科技有限公司</t>
  </si>
  <si>
    <t>广州鲁邦通物联网科技股份有限公司</t>
  </si>
  <si>
    <t>广州市初心优品商业有限公司</t>
  </si>
  <si>
    <t>喜意纸品（广州）有限公司</t>
  </si>
  <si>
    <t>广州盈恩科技有限公司</t>
  </si>
  <si>
    <t>广州莱曼消防设备有限公司</t>
  </si>
  <si>
    <t>广东一码通信科技有限公司</t>
  </si>
  <si>
    <t>广州市浪搏科技有限公司</t>
  </si>
  <si>
    <t>广州惠天信息科技有限公司</t>
  </si>
  <si>
    <t>广州市华和能源有限公司</t>
  </si>
  <si>
    <t>广州云智达创科技有限公司</t>
  </si>
  <si>
    <t>广州悦微信息技术有限公司</t>
  </si>
  <si>
    <t>广东合一新材料研究院有限公司</t>
  </si>
  <si>
    <t>广东广纳芯科技有限公司</t>
  </si>
  <si>
    <t>广州法尼奥家居有限公司</t>
  </si>
  <si>
    <t>广州市定昌电子有限公司</t>
  </si>
  <si>
    <t>广州利众生物科技有限公司</t>
  </si>
  <si>
    <t>广州禾信康源医疗科技有限公司</t>
  </si>
  <si>
    <t>广州菲宝克斯工程塑料有限公司</t>
  </si>
  <si>
    <t>广州市省信软件有限公司</t>
  </si>
  <si>
    <t>日海通信服务有限公司</t>
  </si>
  <si>
    <t>广东爱霖科技有限公司</t>
  </si>
  <si>
    <t>广东金铭利电气有限公司</t>
  </si>
  <si>
    <t>广东建科建筑工程技术开发有限公司</t>
  </si>
  <si>
    <t>广东明驰实业集团有限公司</t>
  </si>
  <si>
    <t>广州市谊合电子有限公司</t>
  </si>
  <si>
    <t>广州市璞境生态保护技术有限公司</t>
  </si>
  <si>
    <t>适介医疗科技（广州）有限公司</t>
  </si>
  <si>
    <t>广东上水能源科技有限公司</t>
  </si>
  <si>
    <t>广州市单元信息科技有限公司</t>
  </si>
  <si>
    <t>广州市意立环保科技有限公司</t>
  </si>
  <si>
    <t>广州佰纳数字建造科技有限公司</t>
  </si>
  <si>
    <t>广东省建筑机械厂有限公司</t>
  </si>
  <si>
    <t>广东省恩齐尼迩特种塑料股份有限公司</t>
  </si>
  <si>
    <t>广州图胜电力工程有限公司</t>
  </si>
  <si>
    <t>广州市雅博生物科技有限公司</t>
  </si>
  <si>
    <t>广州市博源堂生物科技有限公司</t>
  </si>
  <si>
    <t>广州标动轨道装备有限公司</t>
  </si>
  <si>
    <t>广州智航电子科技有限公司</t>
  </si>
  <si>
    <t>广东工程宝科技有限公司</t>
  </si>
  <si>
    <t>广州广电运通信息科技有限公司</t>
  </si>
  <si>
    <t>广州平高电力技术有限公司</t>
  </si>
  <si>
    <t>南方电网数字传媒科技有限公司</t>
  </si>
  <si>
    <t>广州市溢熙信息科技有限公司</t>
  </si>
  <si>
    <t>广州市科迅电子科技有限公司</t>
  </si>
  <si>
    <t>广东润石信息技术有限公司</t>
  </si>
  <si>
    <t>广州智会云科技有限公司</t>
  </si>
  <si>
    <t>富卫信息科技（广州）有限公司</t>
  </si>
  <si>
    <t>广州研华环境科技有限公司</t>
  </si>
  <si>
    <t>广州蓝昊广告有限公司</t>
  </si>
  <si>
    <t>广州罗拉信息科技有限公司</t>
  </si>
  <si>
    <t>广东越洋科技有限公司</t>
  </si>
  <si>
    <t>芯跳科技（广州）有限公司</t>
  </si>
  <si>
    <t>广州市浩洋电子股份有限公司</t>
  </si>
  <si>
    <t>广州笑脸教育科技有限公司</t>
  </si>
  <si>
    <t>广州赛百纯生物科技有限公司</t>
  </si>
  <si>
    <t>广州海纳数智技术有限公司</t>
  </si>
  <si>
    <t>广州市漫灵软件有限公司</t>
  </si>
  <si>
    <t>广州国曜科技有限公司</t>
  </si>
  <si>
    <t>广州特美声电器有限公司</t>
  </si>
  <si>
    <t>广东意达数控科技有限公司</t>
  </si>
  <si>
    <t>广州众阳光电科技有限公司</t>
  </si>
  <si>
    <t>广州蓝鼎网络有限公司</t>
  </si>
  <si>
    <t>阿瑞斯装备工业（广州）有限公司</t>
  </si>
  <si>
    <t>广州麦乐数字科技有限公司</t>
  </si>
  <si>
    <t>广州绿葆网络发展有限公司</t>
  </si>
  <si>
    <t>广纳四维（广东）光电科技有限公司</t>
  </si>
  <si>
    <t>广东七大洲实业有限公司</t>
  </si>
  <si>
    <t>广东至衡工程管理有限公司</t>
  </si>
  <si>
    <t>广州市灏瀚环保科技有限公司</t>
  </si>
  <si>
    <t>广州蓉华门业股份有限公司</t>
  </si>
  <si>
    <t>广东花城园林有限公司</t>
  </si>
  <si>
    <t>广东远银工程设计有限公司</t>
  </si>
  <si>
    <t>广州信测标准技术服务有限公司</t>
  </si>
  <si>
    <t>广州市恒铵建材科技有限公司</t>
  </si>
  <si>
    <t>广东其杭勘测设计有限公司</t>
  </si>
  <si>
    <t>广东君道营养科技有限公司</t>
  </si>
  <si>
    <t>广州市企新电子有限公司</t>
  </si>
  <si>
    <t>广东尼古拉能源科技有限公司</t>
  </si>
  <si>
    <t>广州泰格测控技术有限公司</t>
  </si>
  <si>
    <t>广州市盈泽信息科技有限公司</t>
  </si>
  <si>
    <t>广州凯恒特种电线电缆有限公司</t>
  </si>
  <si>
    <t>广东畅读信息科技有限公司</t>
  </si>
  <si>
    <t>广东广州慧力智能环保装备有限公司</t>
  </si>
  <si>
    <t>广州市邦略信息科技有限公司</t>
  </si>
  <si>
    <t>广州容智信息科技股份有限公司</t>
  </si>
  <si>
    <t>广州市星飞达电子科技有限公司</t>
  </si>
  <si>
    <t>广州赛灵力科技有限公司</t>
  </si>
  <si>
    <t>广东省翼瞰集成电路设计有限公司</t>
  </si>
  <si>
    <t>广州盛硕科技有限公司</t>
  </si>
  <si>
    <t>广州沃迪森汽车零部件有限公司</t>
  </si>
  <si>
    <t>广州扬铭机械工程有限公司</t>
  </si>
  <si>
    <t>广州骏捷环保科技有限公司</t>
  </si>
  <si>
    <t>广州瑞臻再生医学科技有限公司</t>
  </si>
  <si>
    <t>广州思拓力测绘科技有限公司</t>
  </si>
  <si>
    <t>广州源古纪科技有限公司</t>
  </si>
  <si>
    <t>广州和光同盛科技有限公司</t>
  </si>
  <si>
    <t>广州挚业化工有限公司</t>
  </si>
  <si>
    <t>广州智工控制技术有限公司</t>
  </si>
  <si>
    <t>广东亚镭环境科技股份有限公司</t>
  </si>
  <si>
    <t>广东广晟研究开发院有限公司</t>
  </si>
  <si>
    <t>广东迪科建设工程检测有限公司</t>
  </si>
  <si>
    <t>广州华懿德物流科技有限公司</t>
  </si>
  <si>
    <t>广州加裕隆化工有限公司</t>
  </si>
  <si>
    <t>广州兰泉环保科技股份有限公司</t>
  </si>
  <si>
    <t>广州棉花糖科技有限公司</t>
  </si>
  <si>
    <t>广州多钛克机械科技有限公司</t>
  </si>
  <si>
    <t>城乡院（广州）有限公司</t>
  </si>
  <si>
    <t>地鼠网络科技（广东）有限公司</t>
  </si>
  <si>
    <t>广州旭和环保科技有限公司</t>
  </si>
  <si>
    <t>广东汉卫检测科技有限公司</t>
  </si>
  <si>
    <t>广州市富泉生物科技有限公司</t>
  </si>
  <si>
    <t>广东佳博电子科技有限公司</t>
  </si>
  <si>
    <t>广州源起健康科技有限公司</t>
  </si>
  <si>
    <t>中科意创（广州）科技有限公司</t>
  </si>
  <si>
    <t>广州卓粤生态科技集团有限公司</t>
  </si>
  <si>
    <t>广州市昱德信息科技有限公司</t>
  </si>
  <si>
    <t>广东旭能建设有限公司</t>
  </si>
  <si>
    <r>
      <rPr>
        <sz val="16"/>
        <rFont val="仿宋_GB2312"/>
        <charset val="134"/>
      </rPr>
      <t>广东</t>
    </r>
    <r>
      <rPr>
        <sz val="16"/>
        <rFont val="方正书宋_GBK"/>
        <charset val="134"/>
      </rPr>
      <t>夽</t>
    </r>
    <r>
      <rPr>
        <sz val="16"/>
        <rFont val="仿宋_GB2312"/>
        <charset val="134"/>
      </rPr>
      <t>谷科技有限公司</t>
    </r>
  </si>
  <si>
    <t>广州鑫研锦增材科技有限公司</t>
  </si>
  <si>
    <t>广州民鑫建设有限公司</t>
  </si>
  <si>
    <t>广东中鉴检测鉴定有限公司</t>
  </si>
  <si>
    <t>航科广软（广州）数字科技有限公司</t>
  </si>
  <si>
    <t>广州聚融电子科技有限公司</t>
  </si>
  <si>
    <t>广州华秀皮具有限公司</t>
  </si>
  <si>
    <t>合创智能家具（广东）有限公司</t>
  </si>
  <si>
    <t>梯云保（广州）技术工程有限公司</t>
  </si>
  <si>
    <t>广州琦思信息技术有限公司</t>
  </si>
  <si>
    <t>阿尔法测绘科技（广州）有限公司</t>
  </si>
  <si>
    <t>芯见（广州）科技有限公司</t>
  </si>
  <si>
    <t>广州顺天装备制造有限公司</t>
  </si>
  <si>
    <t>广东艺宙实验室设备有限公司</t>
  </si>
  <si>
    <t>广州中基国威电子科技有限公司</t>
  </si>
  <si>
    <t>广东华百材料技术有限公司</t>
  </si>
  <si>
    <t>广东本立租科技有限公司</t>
  </si>
  <si>
    <t>广州优刻谷科技有限公司</t>
  </si>
  <si>
    <t>广州市兰卡科技有限公司</t>
  </si>
  <si>
    <t>广东修身堂美容科技有限公司</t>
  </si>
  <si>
    <t>广东澳美实验室系统装备有限公司</t>
  </si>
  <si>
    <t>广州猎奇互娱网络有限公司</t>
  </si>
  <si>
    <t>广州新拓克生物科技有限公司</t>
  </si>
  <si>
    <t>广州通辉工程有限公司</t>
  </si>
  <si>
    <t>广州泰息特电子科技有限公司</t>
  </si>
  <si>
    <t>广东东联信创信息技术有限公司</t>
  </si>
  <si>
    <t>广州舒瑞医疗科技有限公司</t>
  </si>
  <si>
    <t>中穗丰华建设咨询有限公司</t>
  </si>
  <si>
    <t>达洛科技（广州）有限公司</t>
  </si>
  <si>
    <t>广州汉牛机械设备有限公司</t>
  </si>
  <si>
    <t>广州融创电子科技有限公司</t>
  </si>
  <si>
    <t>广州瑞沃斯视觉技术有限公司</t>
  </si>
  <si>
    <t>广州恩维汽车配件有限公司</t>
  </si>
  <si>
    <t>广州光泰激光科技有限公司</t>
  </si>
  <si>
    <t>广州名豆电子科技有限公司</t>
  </si>
  <si>
    <t>广州众远智慧科技有限公司</t>
  </si>
  <si>
    <t>广州康云未来科技有限公司</t>
  </si>
  <si>
    <t>广州光驭超材料有限公司</t>
  </si>
  <si>
    <t>广州市优选环保有限公司</t>
  </si>
  <si>
    <t>广东和邦胜能源服务有限公司</t>
  </si>
  <si>
    <t>橙天新材料（广州）有限公司</t>
  </si>
  <si>
    <t>梅里科技（广州）有限公司</t>
  </si>
  <si>
    <t>广州南雪医疗器械有限公司</t>
  </si>
  <si>
    <t>广东坤通科技有限公司</t>
  </si>
  <si>
    <t>希维科技（广州）有限公司</t>
  </si>
  <si>
    <t>广州傲翔物联科技有限公司</t>
  </si>
  <si>
    <t>广州市泰格奴皮具有限公司</t>
  </si>
  <si>
    <t>广州快大饲料有限公司</t>
  </si>
  <si>
    <t>思迈（广州）科技有限公司</t>
  </si>
  <si>
    <t>广州市裕成汽车用品有限公司</t>
  </si>
  <si>
    <t>广州沃星建材有限公司</t>
  </si>
  <si>
    <t>集智健康科技（广州）有限公司</t>
  </si>
  <si>
    <t>广东中大建设集团有限公司</t>
  </si>
  <si>
    <t>广州华医建净化工程有限公司</t>
  </si>
  <si>
    <t>广州智影科技有限公司</t>
  </si>
  <si>
    <t>广州众成大数据科技有限公司</t>
  </si>
  <si>
    <t>广东省六七八控股集团股份公司</t>
  </si>
  <si>
    <t>广州证卡科技有限公司</t>
  </si>
  <si>
    <t>广东医瑞贝生物医学科技有限公司</t>
  </si>
  <si>
    <t>广州力润机电设备有限公司</t>
  </si>
  <si>
    <t>广东俊荣输变电设备有限公司</t>
  </si>
  <si>
    <t>广州分子信息科技有限公司</t>
  </si>
  <si>
    <t>广州核源生物科技有限公司</t>
  </si>
  <si>
    <t>广州丽电威旗电子科技有限责任公司</t>
  </si>
  <si>
    <t>广州后为科技有限公司</t>
  </si>
  <si>
    <t>广州国巡机器人科技有限公司</t>
  </si>
  <si>
    <t>广州邦森化工科技有限公司</t>
  </si>
  <si>
    <t>广州市迈翔通讯科技有限公司</t>
  </si>
  <si>
    <t>广州西贝照明科技股份有限公司</t>
  </si>
  <si>
    <t>广州天奕技术股份有限公司</t>
  </si>
  <si>
    <t>曼彻彼斯智慧科技（广州）有限公司</t>
  </si>
  <si>
    <t>广东杰创智能科技有限公司</t>
  </si>
  <si>
    <t>广州卓奥科技有限公司</t>
  </si>
  <si>
    <t>东芯泰合（广州）科技有限公司</t>
  </si>
  <si>
    <t>广东甘特电力设计有限公司</t>
  </si>
  <si>
    <t>普瑞纯证医疗科技（广州）有限公司</t>
  </si>
  <si>
    <t>广东易力建安工程有限公司</t>
  </si>
  <si>
    <t>广东粤铁科技有限公司</t>
  </si>
  <si>
    <t>广州索诺康医疗科技有限公司</t>
  </si>
  <si>
    <t>广东图灵智新技术有限公司</t>
  </si>
  <si>
    <t>广州峰华化工科技有限公司</t>
  </si>
  <si>
    <t>广州富乐德科技发展有限公司</t>
  </si>
  <si>
    <t>广州福斯哲智能科技有限公司</t>
  </si>
  <si>
    <t>广东众智智能装备股份有限公司</t>
  </si>
  <si>
    <t>广州佳逸信息科技有限公司</t>
  </si>
  <si>
    <t>广州普世君安生物科技有限公司</t>
  </si>
  <si>
    <t>广州国同芯微电子有限公司</t>
  </si>
  <si>
    <t>广州市纬桐晟安科技有限公司</t>
  </si>
  <si>
    <t>广东金朋科技有限公司</t>
  </si>
  <si>
    <t>广东圣宇建设科技有限公司</t>
  </si>
  <si>
    <t>广州蔚捷生物医药科技有限公司</t>
  </si>
  <si>
    <t>广州仕元光电有限公司</t>
  </si>
  <si>
    <t>广州创教客科技股份有限公司</t>
  </si>
  <si>
    <t>绿城体育集团股份有限公司</t>
  </si>
  <si>
    <t>广东天圣网络科技有限公司</t>
  </si>
  <si>
    <t>广州九爪智能科技有限公司</t>
  </si>
  <si>
    <t>广州丰达机电安装工程有限公司</t>
  </si>
  <si>
    <t>广州宇浪软件科技有限公司</t>
  </si>
  <si>
    <t>广东领之睿文化娱乐有限公司</t>
  </si>
  <si>
    <t>广东德鸿感应微电子有限公司</t>
  </si>
  <si>
    <t>广州信诺船舶服务有限公司</t>
  </si>
  <si>
    <t>世华兄弟（广东）餐饮管理有限公司</t>
  </si>
  <si>
    <t>广州微嵌标识科技有限公司</t>
  </si>
  <si>
    <t>广州安悦节能科技有限公司</t>
  </si>
  <si>
    <t>广州九颐数字科技有限公司</t>
  </si>
  <si>
    <t>广州宇翊鑫医疗科技有限公司</t>
  </si>
  <si>
    <t>广州市哈雅光电设备有限公司</t>
  </si>
  <si>
    <t>寻医问药（广州）医药有限公司</t>
  </si>
  <si>
    <t>广州川联电子科技股份有限公司</t>
  </si>
  <si>
    <t>广州市司派克航空器材有限公司</t>
  </si>
  <si>
    <t>广州市捷润橡塑有限公司</t>
  </si>
  <si>
    <t>广州华睿光电材料有限公司</t>
  </si>
  <si>
    <t>广州衍望科技有限公司</t>
  </si>
  <si>
    <t>广东蚂蚁金谷能源科技有限公司</t>
  </si>
  <si>
    <t>中晖新能源（广东）有限公司</t>
  </si>
  <si>
    <t>广州再极医药科技有限公司</t>
  </si>
  <si>
    <t>广州市威仪自动化有限公司</t>
  </si>
  <si>
    <t>广州阳普医疗器械有限公司</t>
  </si>
  <si>
    <t>广州觅凹文化科技有限公司</t>
  </si>
  <si>
    <t>广州比佳智能设备股份有限公司</t>
  </si>
  <si>
    <t>广州长悦电气科技有限公司</t>
  </si>
  <si>
    <t>中和新技术（广东）有限公司</t>
  </si>
  <si>
    <t>广州绿安康饲料科技有限公司</t>
  </si>
  <si>
    <t>广州市能智电力技术有限公司</t>
  </si>
  <si>
    <t>广州远跖恒创医药科技有限公司</t>
  </si>
  <si>
    <t>广州开能电气技术有限公司</t>
  </si>
  <si>
    <t>广州光科技术有限公司</t>
  </si>
  <si>
    <t>广州海有生物科技有限公司</t>
  </si>
  <si>
    <t>广州镭晨智能装备科技有限公司</t>
  </si>
  <si>
    <t>广州清迈电子有限公司</t>
  </si>
  <si>
    <t>广州市恒能电子设备有限公司</t>
  </si>
  <si>
    <t>广东嘉益工程有限公司</t>
  </si>
  <si>
    <t>朗姿赛尔生物科技（广州）有限公司</t>
  </si>
  <si>
    <t>广州市华信建设有限公司</t>
  </si>
  <si>
    <t>广州市中航服商务管理有限公司</t>
  </si>
  <si>
    <t>广州博锐电子科技有限公司</t>
  </si>
  <si>
    <t>广州安驰灯光科技有限公司</t>
  </si>
  <si>
    <t>广州天平长鹰科技有限公司</t>
  </si>
  <si>
    <t>广州美神生物科技有限公司</t>
  </si>
  <si>
    <t>广东千般就食品有限公司</t>
  </si>
  <si>
    <t>广州图微科创生物科技有限公司</t>
  </si>
  <si>
    <t>广州海虹园林景观工程有限公司</t>
  </si>
  <si>
    <t>广州光科机械设备有限公司</t>
  </si>
  <si>
    <t>广州龚氏皮具有限公司</t>
  </si>
  <si>
    <t>广州视源创新科技有限公司</t>
  </si>
  <si>
    <t>广州澳仪自动化设备股份有限公司</t>
  </si>
  <si>
    <t>广州杞梓生物科技发展有限公司</t>
  </si>
  <si>
    <t>广东银牛环境信息科技有限公司</t>
  </si>
  <si>
    <t>广州市今今医疗器械制造有限公司</t>
  </si>
  <si>
    <t>广东合成厨房设备科技有限公司</t>
  </si>
  <si>
    <t>广州程视动画科技有限公司</t>
  </si>
  <si>
    <t>广州市励君金属制品有限公司</t>
  </si>
  <si>
    <t>广州艾格因科技有限公司</t>
  </si>
  <si>
    <t>广州少伯健康科技有限公司</t>
  </si>
  <si>
    <t>易贴（广东）材料技术有限公司</t>
  </si>
  <si>
    <t>广州市丰艺舞台灯光设备有限公司</t>
  </si>
  <si>
    <t>广东凡易紧固件有限公司</t>
  </si>
  <si>
    <t>广东正见教育科技有限公司</t>
  </si>
  <si>
    <t>广州市利恩服装辅料有限公司</t>
  </si>
  <si>
    <t>广州天河区迈步数字科技有限责任公司</t>
  </si>
  <si>
    <t>广州市君隆金属制品有限公司</t>
  </si>
  <si>
    <t>广东加彩照明科技股份有限公司</t>
  </si>
  <si>
    <t>广东中鉴检测技术有限公司</t>
  </si>
  <si>
    <t>广州市花季工艺品有限公司</t>
  </si>
  <si>
    <t>广州市莱檬生物科技有限公司</t>
  </si>
  <si>
    <t>广州启领信息科技有限公司</t>
  </si>
  <si>
    <t>广州散步去信息科技有限公司</t>
  </si>
  <si>
    <t>广州泽氏日化股份有限公司</t>
  </si>
  <si>
    <t>广东好牛建材集团有限公司</t>
  </si>
  <si>
    <t>广州中南民航工程咨询监理有限公司</t>
  </si>
  <si>
    <t>广州正康医疗器械有限公司</t>
  </si>
  <si>
    <t>广东畅联智能装备有限公司</t>
  </si>
  <si>
    <t>广州清科生物技术有限公司</t>
  </si>
  <si>
    <t>广东时光生活科技有限公司</t>
  </si>
  <si>
    <t>广州市白云建设工程质量检测有限公司</t>
  </si>
  <si>
    <t>广东嘉汇建设工程顾问有限公司</t>
  </si>
  <si>
    <t>广州文澳科技有限公司</t>
  </si>
  <si>
    <t>闪电（广东）环保回收科技有限公司</t>
  </si>
  <si>
    <t>广州维施克建材有限公司</t>
  </si>
  <si>
    <t>广州市欧闯信息科技有限公司</t>
  </si>
  <si>
    <t>广州盈筑混凝土有限公司</t>
  </si>
  <si>
    <t>广州聆音电子设备有限公司</t>
  </si>
  <si>
    <t>广州乾丰印花有限公司</t>
  </si>
  <si>
    <t>广东奔立尔实业集团有限公司</t>
  </si>
  <si>
    <t>广州市花都万穗小额贷款股份有限公司</t>
  </si>
  <si>
    <t>广州博达医疗用品有限公司</t>
  </si>
  <si>
    <t>广州一拓自动化技术有限公司</t>
  </si>
  <si>
    <t>云流科技（广州）有限公司</t>
  </si>
  <si>
    <t>广东正脉科技股份有限公司</t>
  </si>
  <si>
    <t>广州环亚制衣有限公司</t>
  </si>
  <si>
    <t>广州毅田生物技术有限公司</t>
  </si>
  <si>
    <t>广州暨科医药有限公司</t>
  </si>
  <si>
    <t>广州市益农生化有限公司</t>
  </si>
  <si>
    <t>广州市能动机电设备有限公司</t>
  </si>
  <si>
    <t>广东创世科技有限公司</t>
  </si>
  <si>
    <t>广州卓尚优品家具有限公司</t>
  </si>
  <si>
    <t>广东晟捷信息科技有限公司</t>
  </si>
  <si>
    <t>广州市冠腾通讯科技有限公司</t>
  </si>
  <si>
    <t>中移湾区（广东）创新研究院有限公司</t>
  </si>
  <si>
    <t>广州梦趣信息技术有限公司</t>
  </si>
  <si>
    <t>广州市锦源汽车装备有限公司</t>
  </si>
  <si>
    <t>广州祈讯信息技术有限公司</t>
  </si>
  <si>
    <t>广州悦瑞化妆品有限公司</t>
  </si>
  <si>
    <t>广东澜笛幕墙装饰工程有限公司</t>
  </si>
  <si>
    <t>广州欧哥电子科技有限公司</t>
  </si>
  <si>
    <t>广州宇昊橡塑科技有限公司</t>
  </si>
  <si>
    <t>广州爱先新材料有限公司</t>
  </si>
  <si>
    <t>广州富海川卫生用品有限公司</t>
  </si>
  <si>
    <t>广州融朋信息科技有限公司</t>
  </si>
  <si>
    <t>广东现代珠江电缆实业有限公司</t>
  </si>
  <si>
    <t>广州三力自动化设备有限公司</t>
  </si>
  <si>
    <t>广州华弋邦复合材料有限公司</t>
  </si>
  <si>
    <t>广东榕洲建设有限公司</t>
  </si>
  <si>
    <t>广州电玩时代科技有限公司</t>
  </si>
  <si>
    <t>广东新巨能能源科技有限公司</t>
  </si>
  <si>
    <t>广州酷玩科技有限公司</t>
  </si>
  <si>
    <t>广州美影特科技有限公司</t>
  </si>
  <si>
    <t>广东精特建设工程有限公司</t>
  </si>
  <si>
    <t>广州市凯昌电子有限公司</t>
  </si>
  <si>
    <t>广州市森戈装饰设计有限公司</t>
  </si>
  <si>
    <t>博邦环控（广东）科技有限公司</t>
  </si>
  <si>
    <t>广州艾丽特光电科技有限公司</t>
  </si>
  <si>
    <t>广州沃霖实验室设备有限公司</t>
  </si>
  <si>
    <t>广州凌新科技有限公司</t>
  </si>
  <si>
    <t>广州市科进计算机技术有限公司</t>
  </si>
  <si>
    <t>广州芬曼生物科技有限公司</t>
  </si>
  <si>
    <t>广州曼妥斯钢结构工程有限公司</t>
  </si>
  <si>
    <t>广州帝森建材有限公司</t>
  </si>
  <si>
    <t>高哲思科技（广州）有限公司</t>
  </si>
  <si>
    <t>广州长步道光学科技有限公司</t>
  </si>
  <si>
    <t>广东交科技术研发有限公司</t>
  </si>
  <si>
    <t>广州悦行科技信息有限公司</t>
  </si>
  <si>
    <t>广州特美声声学技术有限公司</t>
  </si>
  <si>
    <t>广东华标检测中心有限公司</t>
  </si>
  <si>
    <t>广州市和稻丰农业科技发展有限公司</t>
  </si>
  <si>
    <t>广州欧尼克焊接科技有限公司</t>
  </si>
  <si>
    <t>广州乔光光电科技发展有限公司</t>
  </si>
  <si>
    <t>广东闯越教育科技有限公司</t>
  </si>
  <si>
    <t>民航中南机场设计研究院（广州）有限公司</t>
  </si>
  <si>
    <t>广州市时欣动漫游艺设备有限公司</t>
  </si>
  <si>
    <t>广州市小萤成像技术有限公司</t>
  </si>
  <si>
    <t>广州正业科技有限公司</t>
  </si>
  <si>
    <t>广州市双瑜建筑艺术工程有限公司</t>
  </si>
  <si>
    <t>广州潘娜娜信息技术有限公司</t>
  </si>
  <si>
    <t>广州市翔通交通设施工程有限公司</t>
  </si>
  <si>
    <t>广州弘明汽车零部件有限公司</t>
  </si>
  <si>
    <t>广州市双和模具有限公司</t>
  </si>
  <si>
    <t>广州华资信息科技有限公司</t>
  </si>
  <si>
    <t>广州万腾电子有限公司</t>
  </si>
  <si>
    <t>广州欧舒丹生物科技有限公司</t>
  </si>
  <si>
    <t>广东省蓝功厨房设备股份有限公司</t>
  </si>
  <si>
    <t>广州振华生物科技有限公司</t>
  </si>
  <si>
    <t>广州市珠光电线电缆有限公司</t>
  </si>
  <si>
    <t>广东新稳建筑检测鉴定有限公司</t>
  </si>
  <si>
    <t>广州市粤祥电子科技有限公司</t>
  </si>
  <si>
    <t>广州市德虹熙包装材料股份有限公司</t>
  </si>
  <si>
    <t>广州恒岩科技有限公司</t>
  </si>
  <si>
    <t>广东汇科环境科技有限公司</t>
  </si>
  <si>
    <t>广州蜂群互联网科技有限公司</t>
  </si>
  <si>
    <t>鑫康国际医药生物科技（广州）有限公司</t>
  </si>
  <si>
    <t>广州博生家具有限公司</t>
  </si>
  <si>
    <t>广州一冠精密科技有限公司</t>
  </si>
  <si>
    <t>广州阿诺玛环保科技有限公司</t>
  </si>
  <si>
    <t>广州众盈汽车部件有限公司</t>
  </si>
  <si>
    <t>广州市绿原环保材料有限公司</t>
  </si>
  <si>
    <t>广州畅想互动网络科技有限公司</t>
  </si>
  <si>
    <t>广州市环京电子科技有限公司</t>
  </si>
  <si>
    <t>广东汇银通商务有限公司</t>
  </si>
  <si>
    <t>广州科比皮具有限公司</t>
  </si>
  <si>
    <t>广州市凯望智能制造科技有限公司</t>
  </si>
  <si>
    <t>银蛇（广州）医疗科技有限公司</t>
  </si>
  <si>
    <t>广州云图动漫设计有限公司</t>
  </si>
  <si>
    <t>广州华茂机械模具有限公司</t>
  </si>
  <si>
    <t>汉武技户外用品（广东）有限公司</t>
  </si>
  <si>
    <t>广东领英科技有限公司</t>
  </si>
  <si>
    <t>广州林芳生态科技有限公司</t>
  </si>
  <si>
    <t>广东润康药业有限公司</t>
  </si>
  <si>
    <t>广州市美诚食品科技有限公司</t>
  </si>
  <si>
    <t>广州安彤实业有限公司</t>
  </si>
  <si>
    <t>广东颐点科技有限公司</t>
  </si>
  <si>
    <t>广州粤宇新能源科技股份有限公司</t>
  </si>
  <si>
    <t>广州市升和电子有限公司</t>
  </si>
  <si>
    <t>世华机电（广东）股份有限公司</t>
  </si>
  <si>
    <t>广州德雄交通科技有限公司</t>
  </si>
  <si>
    <t>广州市众腾电气有限公司</t>
  </si>
  <si>
    <t>广州游雁网络科技有限公司</t>
  </si>
  <si>
    <t>广州欣东塑胶玩具有限公司</t>
  </si>
  <si>
    <t>广东粤通路桥工程有限公司</t>
  </si>
  <si>
    <t>广州市米小笨农业发展有限公司</t>
  </si>
  <si>
    <t>广州数驰信息科技有限公司</t>
  </si>
  <si>
    <t>百纳瑞智能装备（广州）有限公司</t>
  </si>
  <si>
    <t>广州市信征汽车科技有限公司</t>
  </si>
  <si>
    <t>广州三七极耀网络科技有限公司</t>
  </si>
  <si>
    <t>广州市明道文化产业发展有限公司</t>
  </si>
  <si>
    <t>广州易幻网络科技有限公司</t>
  </si>
  <si>
    <t>广东南方电力科学研究院有限公司</t>
  </si>
  <si>
    <t>广东盈展机电工程股份有限公司</t>
  </si>
  <si>
    <t>珠海</t>
  </si>
  <si>
    <t>珠海瑞凌焊接自动化有限公司</t>
  </si>
  <si>
    <t>珠海市佳讯实业有限公司</t>
  </si>
  <si>
    <t>珠海诚君伟业软件科技有限公司</t>
  </si>
  <si>
    <t>珠海泰易科技有限公司</t>
  </si>
  <si>
    <t>珠海华冉科技有限公司</t>
  </si>
  <si>
    <t>珠海市竞争电子科技有限公司</t>
  </si>
  <si>
    <t>珠海大林湾工业气体有限公司</t>
  </si>
  <si>
    <t>珠海及力高空作业设备有限公司</t>
  </si>
  <si>
    <t>珠海博韬科技有限公司</t>
  </si>
  <si>
    <t>珠海亚和生物科技有限公司</t>
  </si>
  <si>
    <t>珠海市澳创再生资源有限公司</t>
  </si>
  <si>
    <t>广东鹏腾宇文化创新有限公司</t>
  </si>
  <si>
    <t>粤田设计（珠海）有限公司</t>
  </si>
  <si>
    <t>珠海市精印打印耗材有限公司</t>
  </si>
  <si>
    <t>广东维可特科技有限公司</t>
  </si>
  <si>
    <t>珠海壹条鱼食品科技有限公司</t>
  </si>
  <si>
    <t>珠海市永春服饰有限公司</t>
  </si>
  <si>
    <t>珠海市伯铭五金制品有限公司</t>
  </si>
  <si>
    <t>珠海市奥伦提时装有限公司</t>
  </si>
  <si>
    <t>广东华博士环保科技有限公司</t>
  </si>
  <si>
    <t>广东米讯网络科技有限公司</t>
  </si>
  <si>
    <t>珠海市嘉滕印务有限公司</t>
  </si>
  <si>
    <t>广东恒富建设有限公司</t>
  </si>
  <si>
    <t>珠海市阿斯特科技有限公司</t>
  </si>
  <si>
    <t>珠海正方慧通科技有限公司</t>
  </si>
  <si>
    <t>珠海探宇芯科技有限公司</t>
  </si>
  <si>
    <t>珠海达创电子有限公司</t>
  </si>
  <si>
    <t>珠海晟兴打印耗材制造有限公司</t>
  </si>
  <si>
    <t>珠海市南蓝塑胶科技有限公司</t>
  </si>
  <si>
    <t>珠海明粤电气有限公司</t>
  </si>
  <si>
    <t>珠海绿巢新型建材有限公司</t>
  </si>
  <si>
    <t>珠海瑞德电子科技有限公司</t>
  </si>
  <si>
    <t>珠海同达利印刷有限公司</t>
  </si>
  <si>
    <t>珠海市立胜机械有限公司</t>
  </si>
  <si>
    <t>珠海旺龙建材有限公司</t>
  </si>
  <si>
    <t>珠海金蔚制冷配件科技有限公司</t>
  </si>
  <si>
    <t>珠海经济特区华凯工贸有限公司</t>
  </si>
  <si>
    <t>珠海天力环保电气工程有限公司</t>
  </si>
  <si>
    <t>广东创我科技发展有限公司</t>
  </si>
  <si>
    <t>珠海科霆打印科技有限公司</t>
  </si>
  <si>
    <t>珠海美德利智能科技有限公司</t>
  </si>
  <si>
    <t>珠海元航生物科技有限公司</t>
  </si>
  <si>
    <t>珠海辰江实业股份有限公司</t>
  </si>
  <si>
    <t>珠海集元水产科技有限公司</t>
  </si>
  <si>
    <t>珠海市伟名发展有限公司</t>
  </si>
  <si>
    <t>珠海华睿自动化科技有限公司</t>
  </si>
  <si>
    <t>广东云数科技有限公司</t>
  </si>
  <si>
    <t>珠海盛田实业有限公司</t>
  </si>
  <si>
    <t>珠海市新化磁性材料有限公司</t>
  </si>
  <si>
    <t>珠海市计通网络工程有限公司</t>
  </si>
  <si>
    <t>广东联鲲集团有限公司</t>
  </si>
  <si>
    <t>珠海市学思电子科技有限公司</t>
  </si>
  <si>
    <t>珠海市同用节能技术有限公司</t>
  </si>
  <si>
    <t>珠海伍为健康食品有限公司</t>
  </si>
  <si>
    <t>珠海杭宇电子有限公司</t>
  </si>
  <si>
    <t>广东兴宏业电器有限公司</t>
  </si>
  <si>
    <t>珠海驰铭精密电路有限公司</t>
  </si>
  <si>
    <t>珠海市吉世鑫智能科技有限公司</t>
  </si>
  <si>
    <t>珠海市坚士智能科技有限公司</t>
  </si>
  <si>
    <t>珠海阳浦科技有限公司</t>
  </si>
  <si>
    <t>珠海市精敏科技有限公司</t>
  </si>
  <si>
    <t>珠海朋奇科技有限责任公司</t>
  </si>
  <si>
    <t>广东至力科技有限公司</t>
  </si>
  <si>
    <t>广东航能电路科技有限公司</t>
  </si>
  <si>
    <t>珠海中远包装印刷有限公司</t>
  </si>
  <si>
    <t>广东昌民交通工程有限公司</t>
  </si>
  <si>
    <t>珠海华赫科技展示工程有限公司</t>
  </si>
  <si>
    <t>珠海利得威时装有限公司</t>
  </si>
  <si>
    <t>珠海芯试界半导体科技有限公司</t>
  </si>
  <si>
    <t>珠海阿密数码科技有限公司</t>
  </si>
  <si>
    <t>珠海城电科技有限公司</t>
  </si>
  <si>
    <t>广东恩晟电梯有限公司</t>
  </si>
  <si>
    <t>珠海市晶彩医疗科技有限公司</t>
  </si>
  <si>
    <t>珠海新一代复合材料有限公司</t>
  </si>
  <si>
    <t>珠海源茂印刷有限公司</t>
  </si>
  <si>
    <t>珠海科丰电子有限公司</t>
  </si>
  <si>
    <t>珠海市华裕打印耗材有限公司</t>
  </si>
  <si>
    <t>珠海市隽达精密制造有限公司</t>
  </si>
  <si>
    <t>珠海天映科技有限公司</t>
  </si>
  <si>
    <t>珠海佳霖食品有限公司</t>
  </si>
  <si>
    <t>珠海汇华环境有限公司</t>
  </si>
  <si>
    <t>美得彼餐饮设备（珠海）有限公司</t>
  </si>
  <si>
    <t>珠海市奔强科技有限公司</t>
  </si>
  <si>
    <t>珠海市西进打印耗材制造有限公司</t>
  </si>
  <si>
    <t>珠海市晶电实业有限公司</t>
  </si>
  <si>
    <t>珠海君奥新材料科技有限公司</t>
  </si>
  <si>
    <t>珠海九源电力电子科技有限公司</t>
  </si>
  <si>
    <t>珠海市京美心理测量技术开发有限公司</t>
  </si>
  <si>
    <t>珠海银河智能电网有限公司</t>
  </si>
  <si>
    <t>广东天黎科盛信息技术有限公司</t>
  </si>
  <si>
    <t>珠海市豪迈实业有限公司</t>
  </si>
  <si>
    <t>广东首席文创科技有限公司</t>
  </si>
  <si>
    <t>珠海宾赫机械设备有限公司</t>
  </si>
  <si>
    <t>珠海原子科技有限公司</t>
  </si>
  <si>
    <t>珠海市速祥精密机械有限公司</t>
  </si>
  <si>
    <t>珠海市三思泰捷电气设备有限公司</t>
  </si>
  <si>
    <t>珠海蓝网电气设备有限公司</t>
  </si>
  <si>
    <t>广东健康树医疗科技有限公司</t>
  </si>
  <si>
    <t>珠海市实创智能电气有限公司</t>
  </si>
  <si>
    <t>珠海高纳智能科技有限公司</t>
  </si>
  <si>
    <t>珠海市融智捷科技有限公司</t>
  </si>
  <si>
    <t>珠海许继芝电网自动化有限公司</t>
  </si>
  <si>
    <t>广东铭凯医疗机器人有限公司</t>
  </si>
  <si>
    <t>珠海立潮电力科技有限公司</t>
  </si>
  <si>
    <t>珠海赛思特仪表设备有限公司</t>
  </si>
  <si>
    <t>珠海常见科技有限公司</t>
  </si>
  <si>
    <t>广东智盛科技有限公司</t>
  </si>
  <si>
    <t>珠海大横琴城市建设有限公司</t>
  </si>
  <si>
    <t>珠海卓邦科技有限公司</t>
  </si>
  <si>
    <t>广东成烨泰生物科技有限公司</t>
  </si>
  <si>
    <t>珠海市海绿环保科技有限公司</t>
  </si>
  <si>
    <t>珠海华发市政综合服务有限公司</t>
  </si>
  <si>
    <t>珠海广信友联科技有限公司</t>
  </si>
  <si>
    <t>珠海德馨众创智能科技有限公司</t>
  </si>
  <si>
    <t>广东亿乐科技发展有限公司</t>
  </si>
  <si>
    <t>霖久智慧（广东）科技有限公司</t>
  </si>
  <si>
    <t>广东粤财金融云科技股份有限公司</t>
  </si>
  <si>
    <t>广东合迪科技有限公司</t>
  </si>
  <si>
    <r>
      <rPr>
        <sz val="16"/>
        <color theme="1"/>
        <rFont val="仿宋_GB2312"/>
        <charset val="134"/>
      </rPr>
      <t>珠海市荣</t>
    </r>
    <r>
      <rPr>
        <sz val="16"/>
        <color theme="1"/>
        <rFont val="方正书宋_GBK"/>
        <charset val="134"/>
      </rPr>
      <t>昇</t>
    </r>
    <r>
      <rPr>
        <sz val="16"/>
        <color theme="1"/>
        <rFont val="仿宋_GB2312"/>
        <charset val="134"/>
      </rPr>
      <t>科技有限公司</t>
    </r>
  </si>
  <si>
    <t>珠海市恒泰精密机械有限公司</t>
  </si>
  <si>
    <t>珠海市鹿鸣智慧科技有限公司</t>
  </si>
  <si>
    <t>珠海市技嘉科技有限公司</t>
  </si>
  <si>
    <t>珠海正方市政园林绿化工程有限公司</t>
  </si>
  <si>
    <t>珠海市维启自动化设备有限公司</t>
  </si>
  <si>
    <t>珠海金元太阳能科技有限公司</t>
  </si>
  <si>
    <t>广东南粤精工精密组件有限公司</t>
  </si>
  <si>
    <t>珠海鼎龙新材料有限公司</t>
  </si>
  <si>
    <t>广东科雷明斯智能科技有限公司</t>
  </si>
  <si>
    <t>珠海保税区中富聚酯啤酒瓶有限公司</t>
  </si>
  <si>
    <t>珠海市华特雅工业气体有限公司</t>
  </si>
  <si>
    <t>珠海沃姆电子有限公司</t>
  </si>
  <si>
    <t>广东中信信息科技有限公司</t>
  </si>
  <si>
    <t>珠海市积木吸塑有限公司</t>
  </si>
  <si>
    <t>珠海众汇通自动化设备有限公司</t>
  </si>
  <si>
    <t>珠海莫界科技有限公司</t>
  </si>
  <si>
    <t>珠海宇能云企科技有限公司</t>
  </si>
  <si>
    <r>
      <rPr>
        <sz val="16"/>
        <color theme="1"/>
        <rFont val="仿宋_GB2312"/>
        <charset val="134"/>
      </rPr>
      <t>珠海奥</t>
    </r>
    <r>
      <rPr>
        <sz val="16"/>
        <color theme="1"/>
        <rFont val="方正书宋_GBK"/>
        <charset val="134"/>
      </rPr>
      <t>燊</t>
    </r>
    <r>
      <rPr>
        <sz val="16"/>
        <color theme="1"/>
        <rFont val="仿宋_GB2312"/>
        <charset val="134"/>
      </rPr>
      <t>智能科技有限公司</t>
    </r>
  </si>
  <si>
    <t>中化珠海石化储运有限公司</t>
  </si>
  <si>
    <t>珠海市高栏联合新材料有限公司</t>
  </si>
  <si>
    <t>珠海市泽涛粘合制品有限公司</t>
  </si>
  <si>
    <t>珠海华大浩宏新材料有限公司</t>
  </si>
  <si>
    <t>珠海市台金科技有限公司</t>
  </si>
  <si>
    <t>华实中建新科技（珠海）有限公司</t>
  </si>
  <si>
    <t>考普瑞西元器件（珠海）有限公司</t>
  </si>
  <si>
    <t>艾诺克医美科技（珠海）有限公司</t>
  </si>
  <si>
    <t>珠海汉迪自动化设备有限公司</t>
  </si>
  <si>
    <t>珠海新视扬能源科技有限公司</t>
  </si>
  <si>
    <t>珠海经济特区宝诚电子有限公司</t>
  </si>
  <si>
    <t>珠海恒格微电子装备有限公司</t>
  </si>
  <si>
    <t>珠海医凯电子科技有限公司</t>
  </si>
  <si>
    <t>珠海邦尼环保技术有限公司</t>
  </si>
  <si>
    <t>珠海市普立永信电力设备有限公司</t>
  </si>
  <si>
    <t>珠海宝力泡雾泵有限公司</t>
  </si>
  <si>
    <t>珠海施诺电力科技有限公司</t>
  </si>
  <si>
    <t>珠海维尔康生物科技有限公司</t>
  </si>
  <si>
    <t>珠海市新万山仪表有限公司</t>
  </si>
  <si>
    <t>珠海鸿芯科技有限公司</t>
  </si>
  <si>
    <t>珠海恒傲信息科技有限公司</t>
  </si>
  <si>
    <t>安信纳米生物科技（珠海）有限公司</t>
  </si>
  <si>
    <t>珠海市屹峙医疗器械有限公司</t>
  </si>
  <si>
    <t>珠海锦帛复合材料有限公司</t>
  </si>
  <si>
    <t>珠海宏正科技有限公司</t>
  </si>
  <si>
    <t>珠海三臻新材料科技有限公司</t>
  </si>
  <si>
    <t>广东海龙建筑科技有限公司</t>
  </si>
  <si>
    <t>珠海市柏克莱能源科技股份有限公司</t>
  </si>
  <si>
    <t>珠海正航科技有限公司</t>
  </si>
  <si>
    <t>珠海德瑞斯科技有限公司</t>
  </si>
  <si>
    <t>珠海万宝中药饮片有限公司</t>
  </si>
  <si>
    <t>珠海创盛条码设备有限公司</t>
  </si>
  <si>
    <t>珠海铭远航空科技有限公司</t>
  </si>
  <si>
    <t>珠海正圆城市服务有限公司</t>
  </si>
  <si>
    <t>珠海智慧高科电气技术有限公司</t>
  </si>
  <si>
    <t>珠海美尔晶义齿科技有限公司</t>
  </si>
  <si>
    <t>珠海惠车易网络技术有限公司</t>
  </si>
  <si>
    <t>珠海市有兴精工机械有限公司</t>
  </si>
  <si>
    <t>瑞邦电力科技有限公司</t>
  </si>
  <si>
    <t>珠海全艺网络工程有限公司</t>
  </si>
  <si>
    <t>珠海启尼亚生物技术有限公司</t>
  </si>
  <si>
    <t>珠海市亿鸿通信工程有限公司</t>
  </si>
  <si>
    <t>珠海市康利莱医疗器械有限公司</t>
  </si>
  <si>
    <t>珠海市厨师宝厨房设备制造有限公司</t>
  </si>
  <si>
    <t>珠海英泰利电力技术有限公司</t>
  </si>
  <si>
    <t>珠海十亿网络科技有限公司</t>
  </si>
  <si>
    <t>珠海机甲天下科技有限公司</t>
  </si>
  <si>
    <t>珠海新秀丽家居用品有限公司</t>
  </si>
  <si>
    <t>广东酷尔科技有限公司</t>
  </si>
  <si>
    <t>珠海市边锋智驱科技有限公司</t>
  </si>
  <si>
    <t>珠海韦田智科精密机械有限公司</t>
  </si>
  <si>
    <t>吉力水性新材料科技（珠海）有限公司</t>
  </si>
  <si>
    <t>珠海雅富兴源食品工业有限公司</t>
  </si>
  <si>
    <t>广东则成科技有限公司</t>
  </si>
  <si>
    <t>珠海艾诚精密模具有限公司</t>
  </si>
  <si>
    <t>珠海市勇诚五金塑胶有限公司</t>
  </si>
  <si>
    <t>珠海新源热力有限公司</t>
  </si>
  <si>
    <t>珠海凯迪莱医疗科技有限公司</t>
  </si>
  <si>
    <t>帕博检测技术服务有限公司</t>
  </si>
  <si>
    <t>珠海市茂丰水产养殖有限公司</t>
  </si>
  <si>
    <t>珠海市葆星包装制品有限公司</t>
  </si>
  <si>
    <t>丰帆汇食品（珠海）有限公司</t>
  </si>
  <si>
    <t>珠海市祺海水产科技有限公司</t>
  </si>
  <si>
    <t>珠海昊天绝缘技术有限公司</t>
  </si>
  <si>
    <t>珠海市航达科技有限公司</t>
  </si>
  <si>
    <t>广东南磁科技有限公司</t>
  </si>
  <si>
    <t>珠海市春宇科技有限公司</t>
  </si>
  <si>
    <t>珠海市斗门区永兴盛金属塑料制品有限公司</t>
  </si>
  <si>
    <t>珠海思美亚碳粉有限公司</t>
  </si>
  <si>
    <t>珠海迎迎科技有限公司</t>
  </si>
  <si>
    <t>珠海市瑞德盛数控科技有限公司</t>
  </si>
  <si>
    <t>珠海市海川农业有限公司</t>
  </si>
  <si>
    <t>珠海三大塑胶企业有限公司</t>
  </si>
  <si>
    <t>珠海市泰亿电子有限公司</t>
  </si>
  <si>
    <t>珠海市瑞康乳业有限公司</t>
  </si>
  <si>
    <t>广东弦波科技有限公司</t>
  </si>
  <si>
    <t>珠海市恒源信息技术有限公司</t>
  </si>
  <si>
    <t>御园景观集团有限公司</t>
  </si>
  <si>
    <t>珠海裕泓农业科技有限公司</t>
  </si>
  <si>
    <t>珠海市泰德企业有限公司</t>
  </si>
  <si>
    <t>珠海欧比特卫星大数据有限公司</t>
  </si>
  <si>
    <t>珠海远方软件有限公司</t>
  </si>
  <si>
    <t>珠海市万晟达科技发展有限公司</t>
  </si>
  <si>
    <t>潮电（广东）综合能源服务有限公司</t>
  </si>
  <si>
    <t>珠海润电科技有限公司</t>
  </si>
  <si>
    <t>建明（中国）科技有限公司</t>
  </si>
  <si>
    <t>珠海美宜通透气窗有限公司</t>
  </si>
  <si>
    <t>珠海欧美莱仪表设备有限公司</t>
  </si>
  <si>
    <t>嘉世明（珠海）食品科技有限公司</t>
  </si>
  <si>
    <t>珠海经济特区华南联合石油有限公司</t>
  </si>
  <si>
    <t>珠海普利德医疗设备有限公司</t>
  </si>
  <si>
    <t>珠海市柏瑞电子有限公司</t>
  </si>
  <si>
    <t>珠海杰腾造船有限公司</t>
  </si>
  <si>
    <t>珠海金波科创电子有限公司</t>
  </si>
  <si>
    <t>广东互通科技有限公司</t>
  </si>
  <si>
    <t>珠海市道路照明技术有限公司</t>
  </si>
  <si>
    <t>珠海錾芯半导体有限公司</t>
  </si>
  <si>
    <t>珠海市润谷电子有限公司</t>
  </si>
  <si>
    <t>珠海市霖平光学仪器有限公司</t>
  </si>
  <si>
    <t>珠海英伟特电子科技有限公司</t>
  </si>
  <si>
    <t>珠海景星电子有限公司</t>
  </si>
  <si>
    <t>珠海捷威尔科技有限公司</t>
  </si>
  <si>
    <t>珠海盾安热工科技有限公司</t>
  </si>
  <si>
    <t>珠海腾云科技有限责任公司</t>
  </si>
  <si>
    <t>珠海思科信电线电缆有限公司</t>
  </si>
  <si>
    <t>珠海超俊科技有限公司</t>
  </si>
  <si>
    <t>珠海市赛远机电有限公司</t>
  </si>
  <si>
    <t>珠海百智科技有限公司</t>
  </si>
  <si>
    <t>珠海友兴净化技术有限公司</t>
  </si>
  <si>
    <t>珠海闪游网络科技有限公司</t>
  </si>
  <si>
    <t>珠海名科电子科技有限公司</t>
  </si>
  <si>
    <t>珠海谦信新材料有限公司</t>
  </si>
  <si>
    <t>珠海麦香工坊食品有限公司</t>
  </si>
  <si>
    <t>珠海智仁科技有限公司</t>
  </si>
  <si>
    <t>珠海科众技术有限公司</t>
  </si>
  <si>
    <t>珠海市汇邦智能科技有限公司</t>
  </si>
  <si>
    <t>珠海市凌越环保工程有限公司</t>
  </si>
  <si>
    <t>珠海市圣亚制冷科技有限公司</t>
  </si>
  <si>
    <t>珠海艾莱博科技有限公司</t>
  </si>
  <si>
    <t>珠海水丝新材料有限公司</t>
  </si>
  <si>
    <t>珠海市宏邦医疗科技有限公司</t>
  </si>
  <si>
    <t>珠海保税区派西泰克精密五金制造有限公司</t>
  </si>
  <si>
    <t>珠海智信佰达科技有限公司</t>
  </si>
  <si>
    <t>珠海光瑞新材料有限公司</t>
  </si>
  <si>
    <t>珠海市德海生物科技有限公司</t>
  </si>
  <si>
    <t>珠海和进兆丰电子科技有限公司</t>
  </si>
  <si>
    <t>珠海盛世融和传感科技有限责任公司</t>
  </si>
  <si>
    <t>广东裕利检测有限公司</t>
  </si>
  <si>
    <t>珠海崇达电路技术有限公司</t>
  </si>
  <si>
    <t>珠海市绿捷创展集成房屋技术有限公司</t>
  </si>
  <si>
    <t>珠海俊捷船艇科技有限公司</t>
  </si>
  <si>
    <t>珠海赣星自动化设备有限公司</t>
  </si>
  <si>
    <t>广东天泽生态环境有限公司</t>
  </si>
  <si>
    <t>珠海市骏泽电子有限公司</t>
  </si>
  <si>
    <t>珠海蓝冠电子科技有限公司</t>
  </si>
  <si>
    <t>珠海新业电子科技有限公司</t>
  </si>
  <si>
    <t>珠海富鸿科技有限公司</t>
  </si>
  <si>
    <t>珠海悦程网络科技有限公司</t>
  </si>
  <si>
    <t>谷科金融科技（珠海）有限公司</t>
  </si>
  <si>
    <t>珠海市朗普医疗器械有限公司</t>
  </si>
  <si>
    <t>珠海孔雀科技发展有限公司</t>
  </si>
  <si>
    <t>珠海市可为精密机械有限公司</t>
  </si>
  <si>
    <t>珠海市康定电子股份有限公司</t>
  </si>
  <si>
    <t>珠海新海通电子商务有限公司</t>
  </si>
  <si>
    <t>珠海汇流信息技术有限公司</t>
  </si>
  <si>
    <t>珠海普曼德科技有限公司</t>
  </si>
  <si>
    <t>广东艾贝克新材料有限公司</t>
  </si>
  <si>
    <t>珠海微时代传媒科技有限公司</t>
  </si>
  <si>
    <t>珠海华鑫源打印科技有限公司</t>
  </si>
  <si>
    <t>珠海市澜诺新材料科技有限公司</t>
  </si>
  <si>
    <t>珠海市金辉礼饰纪念品有限公司</t>
  </si>
  <si>
    <t>珠海大华新材料有限公司</t>
  </si>
  <si>
    <t>珠海吉田精密塑料模具有限公司</t>
  </si>
  <si>
    <t>珠海奥维数码科技有限公司</t>
  </si>
  <si>
    <t>广东潮庭集团有限公司</t>
  </si>
  <si>
    <t>珠海研果科技有限公司</t>
  </si>
  <si>
    <t>珠海市飞雅电路有限公司</t>
  </si>
  <si>
    <t>广东雅仕格科技集团有限公司</t>
  </si>
  <si>
    <t>珠海鑫鼎立机电设备有限公司</t>
  </si>
  <si>
    <t>珠海恒基达鑫国际化工仓储股份有限公司</t>
  </si>
  <si>
    <t>珠海市祥臻生物科技有限公司</t>
  </si>
  <si>
    <t>珠海创宝电子科技有限公司</t>
  </si>
  <si>
    <t>珠海信达九州科技有限公司</t>
  </si>
  <si>
    <t>广东齐智科技有限公司</t>
  </si>
  <si>
    <t>珠海乐港科技有限公司</t>
  </si>
  <si>
    <t>珠海铂音科技有限公司</t>
  </si>
  <si>
    <t>广东和利诚智能科技有限公司</t>
  </si>
  <si>
    <t>广东都市建筑规划设计有限公司</t>
  </si>
  <si>
    <t>珠海市海康电子科技有限公司</t>
  </si>
  <si>
    <t>珠海大唐印刷有限公司</t>
  </si>
  <si>
    <t>广东鑫动力信息技术有限公司</t>
  </si>
  <si>
    <t>珠海市精模有限公司</t>
  </si>
  <si>
    <t>珠海微准科技有限公司</t>
  </si>
  <si>
    <t>珠海经济特区特艺塑料容器厂有限公司</t>
  </si>
  <si>
    <t>珠海市海瑞德生物科技有限公司</t>
  </si>
  <si>
    <t>珠海凌晖电气有限公司</t>
  </si>
  <si>
    <t>多乾电子（珠海）有限公司</t>
  </si>
  <si>
    <t>珠海常辉电子有限公司</t>
  </si>
  <si>
    <t>珠海市声驰电器有限公司</t>
  </si>
  <si>
    <t>珠海市四海久源科技有限公司</t>
  </si>
  <si>
    <t>珠海真理光学仪器有限公司</t>
  </si>
  <si>
    <t>珠海德百祺科技有限公司</t>
  </si>
  <si>
    <t>珠海市特乐雅有限公司</t>
  </si>
  <si>
    <t>广东零陆零伍水务科技有限公司</t>
  </si>
  <si>
    <t>赛德雷特（珠海）航天科技有限公司</t>
  </si>
  <si>
    <t>珠海飞创智能科技有限公司</t>
  </si>
  <si>
    <t>珠海市雅控智能科技有限公司</t>
  </si>
  <si>
    <t>珠海经济特区建设监理有限公司</t>
  </si>
  <si>
    <t>珠海浩阳科技有限公司</t>
  </si>
  <si>
    <t>珠海远大美业生物科技有限公司</t>
  </si>
  <si>
    <t>广东云电科技有限公司</t>
  </si>
  <si>
    <t>珠海富蓝克建设工程有限公司</t>
  </si>
  <si>
    <t>珠海贝索细胞科学技术有限公司</t>
  </si>
  <si>
    <t>珠海市精广科技有限公司</t>
  </si>
  <si>
    <t>珠海一键智慧科技有限公司</t>
  </si>
  <si>
    <t>珠海银河耐吉科技股份有限公司</t>
  </si>
  <si>
    <t>珠海中瑞电力科技有限公司</t>
  </si>
  <si>
    <t>珠海万通塑料模具厂</t>
  </si>
  <si>
    <t>珠海嘉威自动化科技有限公司</t>
  </si>
  <si>
    <t>珠海卓邦自动化系统有限公司</t>
  </si>
  <si>
    <t>珠海永诚信息科技有限公司</t>
  </si>
  <si>
    <t>珠海拓爱医疗科技有限公司</t>
  </si>
  <si>
    <t>天际友盟（珠海）科技有限公司</t>
  </si>
  <si>
    <t>帅福得（珠海保税区）电池有限公司</t>
  </si>
  <si>
    <t>珠海正和微芯科技有限公司</t>
  </si>
  <si>
    <r>
      <rPr>
        <sz val="16"/>
        <color theme="1"/>
        <rFont val="仿宋_GB2312"/>
        <charset val="134"/>
      </rPr>
      <t>珠海市藤</t>
    </r>
    <r>
      <rPr>
        <sz val="16"/>
        <color theme="1"/>
        <rFont val="方正书宋_GBK"/>
        <charset val="134"/>
      </rPr>
      <t>栢</t>
    </r>
    <r>
      <rPr>
        <sz val="16"/>
        <color theme="1"/>
        <rFont val="仿宋_GB2312"/>
        <charset val="134"/>
      </rPr>
      <t>医药有限公司</t>
    </r>
  </si>
  <si>
    <t>珠海市精钰科技设备有限公司</t>
  </si>
  <si>
    <t>珠海拓比光科技有限公司</t>
  </si>
  <si>
    <t>珠海市春生五金工业有限公司</t>
  </si>
  <si>
    <t>珠海山泰创新材料科技有限公司</t>
  </si>
  <si>
    <t>珠海荟康达义齿科技有限公司</t>
  </si>
  <si>
    <t>长兴材料工业（广东）有限公司</t>
  </si>
  <si>
    <t>珠海市金品创业共享平台科技有限公司</t>
  </si>
  <si>
    <t>珠海华龙讯达软件有限公司</t>
  </si>
  <si>
    <t>珠海优拓软件科技有限公司</t>
  </si>
  <si>
    <t>珠海市东恒电子有限公司</t>
  </si>
  <si>
    <t>珠海恒屹科技有限公司</t>
  </si>
  <si>
    <t>珠海华正新材料有限公司</t>
  </si>
  <si>
    <t>珠海市博扬通讯科技有限公司</t>
  </si>
  <si>
    <t>珠海泓森电子科技有限公司</t>
  </si>
  <si>
    <t>珠海宜心家居有限公司</t>
  </si>
  <si>
    <t>珠海格力绿色再生资源有限公司</t>
  </si>
  <si>
    <t>横琴云廷科技有限公司</t>
  </si>
  <si>
    <t>珠海市泽良电子有限公司</t>
  </si>
  <si>
    <t>珠海市纳德通信科技有限公司</t>
  </si>
  <si>
    <t>珠海市品格电池有限公司</t>
  </si>
  <si>
    <t>珠海市金德通讯设备有限公司</t>
  </si>
  <si>
    <t>珠海市迈康科技有限公司</t>
  </si>
  <si>
    <t>珠海市京利华电路板有限公司</t>
  </si>
  <si>
    <t>珠海东方重工股份有限公司</t>
  </si>
  <si>
    <t>珠海市斗门区基壮农业发展有限公司</t>
  </si>
  <si>
    <t>珠海久久包装材料有限公司</t>
  </si>
  <si>
    <t>珠海创芯科技有限公司</t>
  </si>
  <si>
    <t>珠海市参田科技有限公司</t>
  </si>
  <si>
    <t>珠海市芬诺科技有限公司</t>
  </si>
  <si>
    <t>珠海禾田电子科技有限公司</t>
  </si>
  <si>
    <t>珠海利多电气有限公司</t>
  </si>
  <si>
    <t>珠海市浩威达电子科技有限公司</t>
  </si>
  <si>
    <t>珠海市沿海信息技术有限公司</t>
  </si>
  <si>
    <t>珠海福睿电子科技有限公司</t>
  </si>
  <si>
    <t>珠海市微创科技有限公司</t>
  </si>
  <si>
    <t>广东天唯科技有限公司</t>
  </si>
  <si>
    <t>广东松茂有害生物防治有限公司</t>
  </si>
  <si>
    <t>珠海葆盈家居用品有限公司</t>
  </si>
  <si>
    <t>珠海三元五金制品有限公司</t>
  </si>
  <si>
    <t>珠海云迈网络科技有限公司</t>
  </si>
  <si>
    <t>珠海大横琴城市综合管廊运营管理有限公司</t>
  </si>
  <si>
    <t>广东中模云数字科技股份有限公司</t>
  </si>
  <si>
    <t>珠海德茵电气有限公司</t>
  </si>
  <si>
    <t>珠海先创百利电子科技有限公司</t>
  </si>
  <si>
    <t>珠海北望生物科技有限公司</t>
  </si>
  <si>
    <t>珠海市锝力影像科技有限公司</t>
  </si>
  <si>
    <t>珠海普罗米修斯视觉技术有限公司</t>
  </si>
  <si>
    <t>同望科技股份有限公司</t>
  </si>
  <si>
    <t>联业织染（珠海）有限公司</t>
  </si>
  <si>
    <t>珠海斯美特电子材料有限公司</t>
  </si>
  <si>
    <t>广东省良种引进服务公司</t>
  </si>
  <si>
    <t>珠海迈巨微电子有限责任公司</t>
  </si>
  <si>
    <t>珠海市世源光电科技有限公司</t>
  </si>
  <si>
    <t>珠海泥丸医疗器械有限公司</t>
  </si>
  <si>
    <t>珠海市祥博机电科技有限公司</t>
  </si>
  <si>
    <t>珠海长炼石化设备有限公司</t>
  </si>
  <si>
    <t>广东中润绿色建筑科技有限公司</t>
  </si>
  <si>
    <t>科微半导体（珠海）有限公司</t>
  </si>
  <si>
    <t>广东盛安电力有限公司</t>
  </si>
  <si>
    <t>珠海市丹尼尔电子科技有限公司</t>
  </si>
  <si>
    <t>珠海市浩东电子科技有限公司</t>
  </si>
  <si>
    <t>珠海富士智能股份有限公司</t>
  </si>
  <si>
    <t>珠海国佳新材股份有限公司</t>
  </si>
  <si>
    <t>艾伦塔斯电气绝缘材料（珠海）有限公司</t>
  </si>
  <si>
    <t>珠海市三湘建筑基础工程有限公司</t>
  </si>
  <si>
    <t>广东高鑫全档科技有限公司</t>
  </si>
  <si>
    <t>德默特生物科技（珠海）有限公司</t>
  </si>
  <si>
    <t>爱珂勒电子元器件（珠海）有限公司</t>
  </si>
  <si>
    <t>珠海市绿健光电有限公司</t>
  </si>
  <si>
    <t>珠海银弹谷网络有限公司</t>
  </si>
  <si>
    <t>广东宝莱特医用科技股份有限公司</t>
  </si>
  <si>
    <t>珠海广控新能源有限公司</t>
  </si>
  <si>
    <t>珠海映讯芯光科技有限公司</t>
  </si>
  <si>
    <t>珠海豹趣科技有限公司</t>
  </si>
  <si>
    <t>将作重工装备科技（广东）有限公司</t>
  </si>
  <si>
    <t>珠海市吉力电机技术有限公司</t>
  </si>
  <si>
    <t>珠海卡佩克机器人科技有限公司</t>
  </si>
  <si>
    <t>广东诚信达勘测咨询有限公司</t>
  </si>
  <si>
    <t>珠海信业包装制品有限公司</t>
  </si>
  <si>
    <t>广东中洲国信建设管理咨询有限公司</t>
  </si>
  <si>
    <t>珠海沛程电子有限公司</t>
  </si>
  <si>
    <t>广东时代互联科技有限公司</t>
  </si>
  <si>
    <t>珠海横琴澳叶健康科技有限公司</t>
  </si>
  <si>
    <t>珠海华发金融科技研究院有限公司</t>
  </si>
  <si>
    <t>广东佳适新材料科技有限公司</t>
  </si>
  <si>
    <t>珠海蓝天环保科技有限公司</t>
  </si>
  <si>
    <t>珠海亚丁科技有限公司</t>
  </si>
  <si>
    <t>广东用安科技有限公司</t>
  </si>
  <si>
    <t>珠海征图打印耗材有限公司</t>
  </si>
  <si>
    <t>珠海积家世纪日化有限公司</t>
  </si>
  <si>
    <t>万高信息技术（珠海）有限公司</t>
  </si>
  <si>
    <t>珠海硕科科技有限公司</t>
  </si>
  <si>
    <t>珠海星云智联科技有限公司</t>
  </si>
  <si>
    <t>珠海市千诺科技有限公司</t>
  </si>
  <si>
    <t>珠海华发集团科技研究院有限公司</t>
  </si>
  <si>
    <t>珠海市好冠打印耗材有限公司</t>
  </si>
  <si>
    <t>珠海市荣泰电子有限公司</t>
  </si>
  <si>
    <t>珠海仁康医疗器械有限公司</t>
  </si>
  <si>
    <t>珠海市怒喵科技有限公司</t>
  </si>
  <si>
    <t>珠海市悦泰网络技术有限公司</t>
  </si>
  <si>
    <t>珠海市卓创服饰有限公司</t>
  </si>
  <si>
    <t>珠海市分寸科技有限公司</t>
  </si>
  <si>
    <t>珠海大广净化技术有限公司</t>
  </si>
  <si>
    <t>珠海弘胜焊锡制品有限公司</t>
  </si>
  <si>
    <t>中电建（广东）工程监测检测技术有限公司</t>
  </si>
  <si>
    <t>得分数字科技（珠海）有限公司</t>
  </si>
  <si>
    <t>广东天晟信息技术有限公司</t>
  </si>
  <si>
    <t>珠海市大兴动力新能源有限公司</t>
  </si>
  <si>
    <t>珠海天力仪表有限公司</t>
  </si>
  <si>
    <t>珠海精诚通自动化设备有限公司</t>
  </si>
  <si>
    <t>珠海安诚电子科技有限公司</t>
  </si>
  <si>
    <t>珠海恒诚科技有限公司</t>
  </si>
  <si>
    <t>珠海飞企耀点科技有限公司</t>
  </si>
  <si>
    <t>珠海市横仓电子科技有限公司</t>
  </si>
  <si>
    <t>珠海澳动科技有限公司</t>
  </si>
  <si>
    <t>科瑞（珠海）数字化义齿科技有限公司</t>
  </si>
  <si>
    <t>珠海市松立电器有限公司</t>
  </si>
  <si>
    <t>珠海鑫科高分子材料有限公司</t>
  </si>
  <si>
    <t>珠海初态新能源有限公司</t>
  </si>
  <si>
    <t>珠海市银雷极电科技有限公司</t>
  </si>
  <si>
    <t>珠海市路明莱特照明科技有限公司</t>
  </si>
  <si>
    <t>珠海市蓝辰科技有限公司</t>
  </si>
  <si>
    <t>珠海市万物云科技有限公司</t>
  </si>
  <si>
    <t>珠海华发城市研究院有限公司</t>
  </si>
  <si>
    <t>珠海润明包装材料有限公司</t>
  </si>
  <si>
    <t>青佰科技（珠海）有限公司</t>
  </si>
  <si>
    <t>珠海天坂金属无电解有限公司</t>
  </si>
  <si>
    <t>珠海市华信科瑞光电技术有限公司</t>
  </si>
  <si>
    <t>珠海金渔食品有限公司</t>
  </si>
  <si>
    <t>海顺电子科技（珠海）有限公司</t>
  </si>
  <si>
    <t>珠海市国日宏电子科技有限公司</t>
  </si>
  <si>
    <t>珠海市玛斯特智能装备有限公司</t>
  </si>
  <si>
    <t>珠海灏睿科技有限公司</t>
  </si>
  <si>
    <t>珠海飞速创软科技有限公司</t>
  </si>
  <si>
    <t>珠海福韵灯饰制品有限公司</t>
  </si>
  <si>
    <t>广东国瑞建筑环境工程技术有限公司</t>
  </si>
  <si>
    <t>珠海市新泰机电有限公司</t>
  </si>
  <si>
    <t>珠海南方智运汽车科技有限公司</t>
  </si>
  <si>
    <t>珠海市千叶净化科技有限公司</t>
  </si>
  <si>
    <t>珠海市泓立泰科技有限公司</t>
  </si>
  <si>
    <t>珠海市雷斯盾机械设备科技有限公司</t>
  </si>
  <si>
    <t>珠海新迎创能源科技有限公司</t>
  </si>
  <si>
    <t>珠海市鼎和科技有限公司</t>
  </si>
  <si>
    <t>珠海市荣泰市政工程有限公司</t>
  </si>
  <si>
    <t>珠海元育生物科技有限公司</t>
  </si>
  <si>
    <t>珠海康隆线缆科技有限公司</t>
  </si>
  <si>
    <t>广东重仪机械工程服务有限公司</t>
  </si>
  <si>
    <t>珠海伯众环保科技有限公司</t>
  </si>
  <si>
    <t>珠海园方建设集团有限公司</t>
  </si>
  <si>
    <t>三威实业（珠海）有限公司</t>
  </si>
  <si>
    <t>迈威科技有限公司</t>
  </si>
  <si>
    <t>珠海市伊帆渔业有限公司</t>
  </si>
  <si>
    <t>珠海市宸思健康产业科技有限公司</t>
  </si>
  <si>
    <t>珠海易伙伴科技有限公司</t>
  </si>
  <si>
    <t>珠海泰合科技有限公司</t>
  </si>
  <si>
    <t>珠海百翔新材料有限公司</t>
  </si>
  <si>
    <t>珠海威生化妆品有限公司</t>
  </si>
  <si>
    <t>珠海天骋科技有限公司</t>
  </si>
  <si>
    <t>珠海卓殷彩印有限公司</t>
  </si>
  <si>
    <t>珠海市奔普电子有限公司</t>
  </si>
  <si>
    <t>珠海卓力科技有限公司</t>
  </si>
  <si>
    <t>珠海鼎龙汇通打印科技有限公司</t>
  </si>
  <si>
    <t>珠海市兴磁科技有限公司</t>
  </si>
  <si>
    <t>广东碳源生物科技有限公司</t>
  </si>
  <si>
    <t>利安隆（珠海）新材料有限公司</t>
  </si>
  <si>
    <t>中飞（珠海）通用航空有限公司</t>
  </si>
  <si>
    <t>珠海丰实科技有限责任公司</t>
  </si>
  <si>
    <t>有行鲨鱼（珠海）新材料科技有限公司</t>
  </si>
  <si>
    <t>珠海东辉半导体装备有限公司</t>
  </si>
  <si>
    <t>珠海星辰打印耗材有限公司</t>
  </si>
  <si>
    <t>珠海市慧通达科技有限公司</t>
  </si>
  <si>
    <t>珠海市天木塑胶有限公司</t>
  </si>
  <si>
    <t>珠海想要科技有限公司</t>
  </si>
  <si>
    <t>珠海万思维信息科技有限公司</t>
  </si>
  <si>
    <t>广东贝导智能科技有限公司</t>
  </si>
  <si>
    <t>珠海市建设安全科学研究院有限公司</t>
  </si>
  <si>
    <t>珠海市艾普科技有限公司</t>
  </si>
  <si>
    <t>珠海市美蓝游艇有限公司</t>
  </si>
  <si>
    <t>汕头</t>
  </si>
  <si>
    <t>广东澳新考拉信息技术有限公司</t>
  </si>
  <si>
    <t>广东新沂信息科技有限公司</t>
  </si>
  <si>
    <t>广东东升信息技术有限公司</t>
  </si>
  <si>
    <t>汕头市金诚建设有限公司</t>
  </si>
  <si>
    <t>汕头市同行网络科技有限公司</t>
  </si>
  <si>
    <t>广东众能光伏设备有限公司</t>
  </si>
  <si>
    <t>广东智由创智能科技有限公司</t>
  </si>
  <si>
    <t>汕头高新区奥星光通信设备有限公司</t>
  </si>
  <si>
    <t>汕头高新区炬盛科技有限公司</t>
  </si>
  <si>
    <t>广东宏达印业股份有限公司</t>
  </si>
  <si>
    <t>汕头乐凯胶片有限公司</t>
  </si>
  <si>
    <t>广东宇翔科技有限公司</t>
  </si>
  <si>
    <t>汕头市华讯网络科技有限公司</t>
  </si>
  <si>
    <t>星辉环保材料股份有限公司</t>
  </si>
  <si>
    <t>广东彼客食品实业有限公司</t>
  </si>
  <si>
    <t>广东奥斯博膜材料技术有限公司</t>
  </si>
  <si>
    <t>广东骊虹新材料有限公司</t>
  </si>
  <si>
    <t>天亿马信息技术有限公司</t>
  </si>
  <si>
    <t>汕头小小网络有限公司</t>
  </si>
  <si>
    <t>汕头市格派环保科技有限公司</t>
  </si>
  <si>
    <t>广东创源电气有限公司</t>
  </si>
  <si>
    <t>汕头市欣荣自动化设备有限公司</t>
  </si>
  <si>
    <t>汕头市天富食品有限公司</t>
  </si>
  <si>
    <t>汕头市精工东捷制版有限公司</t>
  </si>
  <si>
    <t>广东裕生食品工业有限公司</t>
  </si>
  <si>
    <t>广东金兴机械股份有限公司</t>
  </si>
  <si>
    <t>广东中兴塑料纸类印刷有限公司</t>
  </si>
  <si>
    <t>汕头市雅威机电实业有限公司</t>
  </si>
  <si>
    <t>广东品凡派塑胶实业有限公司</t>
  </si>
  <si>
    <t>汕头市金平区盈业塑胶有限公司</t>
  </si>
  <si>
    <t>广东华茂水电生态集团有限公司</t>
  </si>
  <si>
    <t>汕头市浩大轮胎测试装备有限公司</t>
  </si>
  <si>
    <t>汕头市庆丰塑胶制品有限公司</t>
  </si>
  <si>
    <t>汕头市博雅印刷有限公司</t>
  </si>
  <si>
    <t>汕头市博美塑胶有限公司</t>
  </si>
  <si>
    <t>广东博川机械科技有限公司</t>
  </si>
  <si>
    <t>汕头市宏生螺钉实业有限公司</t>
  </si>
  <si>
    <t>汕头市达能轻工机械有限公司</t>
  </si>
  <si>
    <t>广东创琪科技实业有限公司</t>
  </si>
  <si>
    <t>广东邦宝益智玩具有限公司</t>
  </si>
  <si>
    <t>广东盛威机械科技有限公司</t>
  </si>
  <si>
    <t>广东欧迈威机械有限公司</t>
  </si>
  <si>
    <t>广东粤盛空调净化系统工程有限公司</t>
  </si>
  <si>
    <t>广东鸿诚健康食品有限公司</t>
  </si>
  <si>
    <t>汕头市铭虹新材料科技有限公司</t>
  </si>
  <si>
    <t>汕头市龙湖区佳硕工艺制品有限公司</t>
  </si>
  <si>
    <t>汕头市万奇包装材料有限公司</t>
  </si>
  <si>
    <t>汕头市骅隆玩具有限公司</t>
  </si>
  <si>
    <t>广东奕源塑胶有限公司</t>
  </si>
  <si>
    <t>广东雄华新材料科技有限公司</t>
  </si>
  <si>
    <t>汕头市皮恩希塑胶制品有限公司</t>
  </si>
  <si>
    <t>汕头市佳宏纸制品有限公司</t>
  </si>
  <si>
    <t>汕头市三马塑胶制品有限公司</t>
  </si>
  <si>
    <t>国药集团汕头金石制药有限公司</t>
  </si>
  <si>
    <t>汕头市亮彩新材料科技有限公司</t>
  </si>
  <si>
    <t>汕头市灵迪机械设备有限公司</t>
  </si>
  <si>
    <t>广东银河机电有限公司</t>
  </si>
  <si>
    <t>汕头市兴博机电设备有限公司</t>
  </si>
  <si>
    <t>汕头普罗凯融生物医药科技有限公司</t>
  </si>
  <si>
    <t>广东深蓝智能软件有限公司</t>
  </si>
  <si>
    <t>广东全丰新材料科技有限公司</t>
  </si>
  <si>
    <t>星辉互动娱乐股份有限公司</t>
  </si>
  <si>
    <t>汕头市澄海区广达造纸有限公司</t>
  </si>
  <si>
    <t>汕头市澄海区蓝光电子科技有限公司</t>
  </si>
  <si>
    <t>汕头市中天工艺有限公司</t>
  </si>
  <si>
    <t>广东恒源饲料实业有限公司</t>
  </si>
  <si>
    <t>汕头市欧派客塑胶有限公司</t>
  </si>
  <si>
    <t>汕头市优森活新材料科技有限公司</t>
  </si>
  <si>
    <t>汕头市特普王五金工具厂有限公司</t>
  </si>
  <si>
    <t>广东韩江轻工机械有限公司</t>
  </si>
  <si>
    <t>广东鸿祺玩具实业有限公司</t>
  </si>
  <si>
    <t>汕头市澄海区炼锋冷冻有限公司</t>
  </si>
  <si>
    <t>广东亿尔达智能科技实业有限公司</t>
  </si>
  <si>
    <t>汕头市深宝玩具有限公司</t>
  </si>
  <si>
    <t>广东华泰钢构有限公司</t>
  </si>
  <si>
    <t>广东三凌塑料管材有限公司</t>
  </si>
  <si>
    <t>汕头市冠海水产科技有限公司</t>
  </si>
  <si>
    <t>广东金玉兰包装机械有限公司</t>
  </si>
  <si>
    <t>广东大豪汽车零部件实业有限公司</t>
  </si>
  <si>
    <t>广东冠晟新材料科技有限公司</t>
  </si>
  <si>
    <t>英联金属科技（汕头）有限公司</t>
  </si>
  <si>
    <t>广东金佳新材料科技有限公司</t>
  </si>
  <si>
    <t>广东拓信有机硅科技有限公司</t>
  </si>
  <si>
    <t>广东万顺科技有限公司</t>
  </si>
  <si>
    <t>汕头市鑫源化工科技有限公司</t>
  </si>
  <si>
    <t>广东乐普升文具有限公司</t>
  </si>
  <si>
    <t>广东楠通建设工程有限公司</t>
  </si>
  <si>
    <t>汕头市兴裕泰纺织有限公司</t>
  </si>
  <si>
    <t>广东省金叶科技开发有限公司</t>
  </si>
  <si>
    <t>广东轻工机械二厂智能设备有限公司</t>
  </si>
  <si>
    <t>汕头市振泰实业有限公司</t>
  </si>
  <si>
    <t>广东好女人母婴用品股份有限公司</t>
  </si>
  <si>
    <t>广东七彩飞霞针织实业有限公司</t>
  </si>
  <si>
    <t>汕头市英华织造实业有限公司</t>
  </si>
  <si>
    <t>广东伟兴发织造有限公司</t>
  </si>
  <si>
    <t>广东宝克文具有限公司</t>
  </si>
  <si>
    <t>广东锦隆面料科技有限公司</t>
  </si>
  <si>
    <t>汕头市双鹏塑料实业有限公司</t>
  </si>
  <si>
    <t>广东乐奇婴童用品科技有限公司</t>
  </si>
  <si>
    <t>广东亨瑞织造科技有限公司</t>
  </si>
  <si>
    <t>汕头中圣科营热电有限公司</t>
  </si>
  <si>
    <t>汕头市圣达安实业有限公司</t>
  </si>
  <si>
    <t>汕头市大西洋塑料制品有限公司</t>
  </si>
  <si>
    <t>汕头市腾飞实业有限公司</t>
  </si>
  <si>
    <t>汕头市广信织染实业有限公司</t>
  </si>
  <si>
    <t>广东美宝化妆品有限公司</t>
  </si>
  <si>
    <t>广东金万年文具有限公司</t>
  </si>
  <si>
    <t>广东省新谷塑业包装有限公司</t>
  </si>
  <si>
    <t>汕头市潮南区振业实业有限公司</t>
  </si>
  <si>
    <t>广东雅真科技发展有限公司</t>
  </si>
  <si>
    <t>广东雅丽洁精细化工有限公司</t>
  </si>
  <si>
    <t>广东联和环保科技有限公司</t>
  </si>
  <si>
    <t>汕头市深特宝洁实业有限公司</t>
  </si>
  <si>
    <t>佛山</t>
  </si>
  <si>
    <t>佛山市贝斯诺光电科技有限公司</t>
  </si>
  <si>
    <t>广东中科谛听科技有限公司</t>
  </si>
  <si>
    <t>佛山特想机械有限公司</t>
  </si>
  <si>
    <t>广东裕威实业有限公司</t>
  </si>
  <si>
    <t>广东明恒科技有限公司</t>
  </si>
  <si>
    <t>佛山市新基德电子厂有限公司</t>
  </si>
  <si>
    <t>佛山市灏飞科技信息技术有限公司</t>
  </si>
  <si>
    <t>佛山市兴悦泡沫塑料有限公司</t>
  </si>
  <si>
    <t>佛山市锴菱金属科技有限公司</t>
  </si>
  <si>
    <t>佛山电力设计院有限公司</t>
  </si>
  <si>
    <t>广东宏创互联科技有限公司</t>
  </si>
  <si>
    <t>佛山市金舵陶瓷有限公司</t>
  </si>
  <si>
    <t>广东省昱辰电子科技有限公司</t>
  </si>
  <si>
    <t>广东规正质量检测有限公司</t>
  </si>
  <si>
    <t>广东昊峰伟业科技有限公司</t>
  </si>
  <si>
    <t>佛山市水晶宫电器有限公司</t>
  </si>
  <si>
    <t>佛山永立威精密科技有限公司</t>
  </si>
  <si>
    <t>广东神州智绘环境科技有限公司</t>
  </si>
  <si>
    <t>广东卫兵科技有限公司</t>
  </si>
  <si>
    <t>佛山市菲锐表面科技有限公司</t>
  </si>
  <si>
    <t>广东道辰科技有限公司</t>
  </si>
  <si>
    <t>佛山市善益科技有限公司</t>
  </si>
  <si>
    <t>佛山市怡创生化科技有限公司</t>
  </si>
  <si>
    <t>佛山市劳伦斯五金实业有限公司</t>
  </si>
  <si>
    <t>佛山市和融数控软件有限公司</t>
  </si>
  <si>
    <t>佛山市悠歌科技有限公司</t>
  </si>
  <si>
    <t>佛山市天匠照明工程有限公司</t>
  </si>
  <si>
    <t>广东欧文特电气有限公司</t>
  </si>
  <si>
    <t>广东中采招标有限公司</t>
  </si>
  <si>
    <t>广东和陶立方陶瓷有限公司</t>
  </si>
  <si>
    <t>佛山市洪竹塑料五金模具有限公司</t>
  </si>
  <si>
    <t>广东众联万家教育科技有限公司</t>
  </si>
  <si>
    <t>广东镜天数据科技有限公司</t>
  </si>
  <si>
    <t>广东盛曼科技有限公司</t>
  </si>
  <si>
    <t>佛山市鸿益餐饮配送有限公司</t>
  </si>
  <si>
    <t>佛山市华创钜隆自动化科技有限公司</t>
  </si>
  <si>
    <t>佛山市文伟科技有限公司</t>
  </si>
  <si>
    <t>佛山市集美市政园林工程有限公司</t>
  </si>
  <si>
    <t>佛山国脉信息技术有限公司</t>
  </si>
  <si>
    <t>佛山市新之源污水处理有限公司</t>
  </si>
  <si>
    <t>佛山市普洛米斯智能制造有限公司</t>
  </si>
  <si>
    <t>佛山市华盛伟科技有限公司</t>
  </si>
  <si>
    <t>佛山建发瑞通科技有限公司</t>
  </si>
  <si>
    <t>佛山市荣杰广告工艺品有限公司</t>
  </si>
  <si>
    <t>佛山市凯拓电源设备有限公司</t>
  </si>
  <si>
    <t>广东省饰铭光电科技有限公司</t>
  </si>
  <si>
    <t>广东淘家建筑装饰工程有限公司</t>
  </si>
  <si>
    <t>佛山市棱睿通信科技有限公司</t>
  </si>
  <si>
    <t>佛山市红狐物联网科技有限公司</t>
  </si>
  <si>
    <t>广东顺司建筑工程有限公司</t>
  </si>
  <si>
    <t>佛山鑫联科技有限公司</t>
  </si>
  <si>
    <t>广东科驭科技有限公司</t>
  </si>
  <si>
    <t>佛山市华立龙科技有限公司</t>
  </si>
  <si>
    <t>广东顺辉新型材料科技有限公司</t>
  </si>
  <si>
    <t>佛山市美林峰家具有限公司</t>
  </si>
  <si>
    <t>广东长青藤化工有限公司</t>
  </si>
  <si>
    <t>佛山市飞星视听设备厂</t>
  </si>
  <si>
    <t>佛山市金广源电源科技有限公司</t>
  </si>
  <si>
    <t>广东佩天环境科技有限公司</t>
  </si>
  <si>
    <t>佛山市佰泰汽车用品有限公司</t>
  </si>
  <si>
    <t>佛山市测绘地理信息研究院有限公司</t>
  </si>
  <si>
    <t>广东达诚科技有限公司</t>
  </si>
  <si>
    <t>佛山市禅城区佛兴电炉有限公司</t>
  </si>
  <si>
    <t>佛山市煜德环境工程有限公司</t>
  </si>
  <si>
    <t>佛山市佛盈盘古信息科技有限公司</t>
  </si>
  <si>
    <t>佛山市禅城能源有限公司</t>
  </si>
  <si>
    <t>广东省蓝波湾智能科技有限公司</t>
  </si>
  <si>
    <t>广东雅嘉思科技有限公司</t>
  </si>
  <si>
    <t>佛山市摩力克家居布业有限公司</t>
  </si>
  <si>
    <t>广东中潮粤建筑工程有限公司</t>
  </si>
  <si>
    <t>珑图设计（集团）有限公司</t>
  </si>
  <si>
    <t>佛山市垒墨信息技术有限公司</t>
  </si>
  <si>
    <t>艾感科技（广东）有限公司</t>
  </si>
  <si>
    <t>佛山市东成立亿纺织有限公司</t>
  </si>
  <si>
    <t>广东中邺山河建筑工程有限公司</t>
  </si>
  <si>
    <t>佛山路桥养护有限公司</t>
  </si>
  <si>
    <t>佛山市神经元网络科技有限公司</t>
  </si>
  <si>
    <t>佛山市禅南置杰金属制品有限公司</t>
  </si>
  <si>
    <t>广东小镰刀教育科技有限公司</t>
  </si>
  <si>
    <t>佛山市禅城区科捷陶瓷原料有限公司</t>
  </si>
  <si>
    <t>广东汽车检测中心有限公司</t>
  </si>
  <si>
    <t>佛山市天禄智能装备科技有限公司</t>
  </si>
  <si>
    <t>广东希格生物科技有限公司</t>
  </si>
  <si>
    <t>佛山市大昌彩印有限公司</t>
  </si>
  <si>
    <t>广东凯尔城金属科技有限公司</t>
  </si>
  <si>
    <t>广东鑫煌科技发展有限公司</t>
  </si>
  <si>
    <t>佛山市环驰机械有限公司</t>
  </si>
  <si>
    <t>广东名达鞋业有限公司</t>
  </si>
  <si>
    <t>佛山市凌兢风机电设备有限公司</t>
  </si>
  <si>
    <t>佛山市承通机械有限公司</t>
  </si>
  <si>
    <t>广东华研智能科技有限公司</t>
  </si>
  <si>
    <t>佛山市胜工智造科技有限公司</t>
  </si>
  <si>
    <t>广东盛樘机电工程有限公司</t>
  </si>
  <si>
    <t>佛山市裕林机械有限公司</t>
  </si>
  <si>
    <t>佛山市博顿光电科技有限公司</t>
  </si>
  <si>
    <t>佛山市南海金菱电器有限公司</t>
  </si>
  <si>
    <t>佛山市乾成家具有限公司</t>
  </si>
  <si>
    <t>广东南铝建筑机器人科技有限公司</t>
  </si>
  <si>
    <t>广东弘科医疗科技有限公司</t>
  </si>
  <si>
    <t>佛山市广顺科电子工程有限公司</t>
  </si>
  <si>
    <t>佛山市恒力拓机械有限公司</t>
  </si>
  <si>
    <t>佛山市东谷兴盛工程材料有限公司</t>
  </si>
  <si>
    <t>佛山市国立光电科技有限公司</t>
  </si>
  <si>
    <t>佛山市博威狮饲料设备有限公司</t>
  </si>
  <si>
    <t>广东海德利森一氢科技有限公司</t>
  </si>
  <si>
    <t>佛山市南海宝碳石墨制品有限公司</t>
  </si>
  <si>
    <t>佛山市正步科技有限公司</t>
  </si>
  <si>
    <t>佛山市汇生采电子有限公司</t>
  </si>
  <si>
    <t>广东图为信息技术有限公司</t>
  </si>
  <si>
    <t>佛山美冠铝业制品有限公司</t>
  </si>
  <si>
    <t>佛山市南海笳恩压铸自动化有限公司</t>
  </si>
  <si>
    <t>广东溪涛环水科技有限公司</t>
  </si>
  <si>
    <t>佛山市新硕精密机械有限公司</t>
  </si>
  <si>
    <t>佛山市坦斯盯科技有限公司</t>
  </si>
  <si>
    <t>佛山市歌迪电子科技有限公司</t>
  </si>
  <si>
    <t>超滑科技（佛山）有限责任公司</t>
  </si>
  <si>
    <t>广东保路威环保材料有限公司</t>
  </si>
  <si>
    <t>广东江翔建设有限公司</t>
  </si>
  <si>
    <t>佛山市海德精工电子科技有限公司</t>
  </si>
  <si>
    <t>佛山市米海机器人自动化有限公司</t>
  </si>
  <si>
    <t>佛山速敏智能仪器科技有限公司</t>
  </si>
  <si>
    <t>佛山朗昊智能科技有限公司</t>
  </si>
  <si>
    <t>广东相控信息科技有限公司</t>
  </si>
  <si>
    <t>佛山市睿德建筑节能材料有限公司</t>
  </si>
  <si>
    <t>佛山市幕星铝业有限公司</t>
  </si>
  <si>
    <t>华南（广东）国际数据交易有限公司</t>
  </si>
  <si>
    <t>广东久和电气实业有限公司</t>
  </si>
  <si>
    <t>佛山市锐诚云智能科技有限公司</t>
  </si>
  <si>
    <t>佛山市盛世富邦不锈钢有限公司</t>
  </si>
  <si>
    <t>佛山市诺蓝环保科技有限公司</t>
  </si>
  <si>
    <t>佛山市弘峻水处理设备有限公司</t>
  </si>
  <si>
    <t>中铁九局集团第三建设有限公司</t>
  </si>
  <si>
    <t>佛山展升家居用品有限公司</t>
  </si>
  <si>
    <t>广东富瑞希空气净化过滤制品有限公司</t>
  </si>
  <si>
    <t>广东好充新能源科技有限公司</t>
  </si>
  <si>
    <t>佛山市源锐鑫机械模具有限公司</t>
  </si>
  <si>
    <t>佛山市好伴家电器制造有限公司</t>
  </si>
  <si>
    <t>佛山市南海华达高木模具有限公司</t>
  </si>
  <si>
    <t>佛山市南海锐麟铝制品有限公司</t>
  </si>
  <si>
    <t>佛山市南海区西樵淘的木业有限公司</t>
  </si>
  <si>
    <t>广东巨塑科技有限公司</t>
  </si>
  <si>
    <t>广东信豚生物科技有限公司</t>
  </si>
  <si>
    <t>佛山市盛世正邦不锈钢有限公司</t>
  </si>
  <si>
    <t>佛山市思耐塑料科技有限公司</t>
  </si>
  <si>
    <t>佛山市宏扬伟创门窗系统有限公司</t>
  </si>
  <si>
    <t>广东中科臻恒信息技术有限公司</t>
  </si>
  <si>
    <t>佛山市南海区杰大饲料有限公司</t>
  </si>
  <si>
    <t>佛山市亮阁建材有限公司</t>
  </si>
  <si>
    <t>佛山市格美清洁设备有限公司</t>
  </si>
  <si>
    <t>广东沣数科技有限公司</t>
  </si>
  <si>
    <t>佛山市朗芯生物科技有限公司</t>
  </si>
  <si>
    <t>佛山市格罗博房屋科技有限公司</t>
  </si>
  <si>
    <t>广东金维度生命科学技术有限公司</t>
  </si>
  <si>
    <t>广东何氏水产有限公司</t>
  </si>
  <si>
    <t>佛山宏大食品有限公司</t>
  </si>
  <si>
    <t>佛山市钜新五金制品有限公司</t>
  </si>
  <si>
    <t>广东安富建设工程有限公司</t>
  </si>
  <si>
    <t>佛山市特赛化工设备有限公司</t>
  </si>
  <si>
    <t>广东中交纵横建设咨询有限公司</t>
  </si>
  <si>
    <t>广东文储科技有限公司</t>
  </si>
  <si>
    <t>佛山张氏织造有限公司</t>
  </si>
  <si>
    <t>广东彡元智能科技有限公司</t>
  </si>
  <si>
    <t>佛山市南海众誉兴精密机械有限公司</t>
  </si>
  <si>
    <t>佛山市南海宇晖纸品有限公司</t>
  </si>
  <si>
    <t>佛山市其利照明电器有限公司</t>
  </si>
  <si>
    <t>佛山市中境净化设备有限公司</t>
  </si>
  <si>
    <t>佛山市南海联兴得利装饰材料有限公司</t>
  </si>
  <si>
    <t>佛山瑞龙纺织有限公司</t>
  </si>
  <si>
    <t>广东数宏科技有限公司</t>
  </si>
  <si>
    <t>广东阳诚机械科技有限公司</t>
  </si>
  <si>
    <t>佛山市维晨科技有限公司</t>
  </si>
  <si>
    <t>佛山市南海万安安全技术服务有限公司</t>
  </si>
  <si>
    <t>广东南冠电气有限公司</t>
  </si>
  <si>
    <t>佛山瑞纺染整有限公司</t>
  </si>
  <si>
    <t>中科嘉鸿（佛山市）新能源科技有限公司</t>
  </si>
  <si>
    <t>佛山瑞源兆盛科技有限公司</t>
  </si>
  <si>
    <t>泽高新智造（广东）科技有限公司</t>
  </si>
  <si>
    <t>佛山市尚慕内衣有限公司</t>
  </si>
  <si>
    <t>广东省六建工程总承包有限公司</t>
  </si>
  <si>
    <t>广东雄和模具制造有限公司</t>
  </si>
  <si>
    <t>佛山市诺通重工科技有限公司</t>
  </si>
  <si>
    <t>佛山航天华涛汽车塑料饰件有限公司</t>
  </si>
  <si>
    <t>佛山市南海赛时达实业有限公司</t>
  </si>
  <si>
    <t>佛山市南海区衡之美装饰材料有限公司</t>
  </si>
  <si>
    <t>广东力维智能锁业有限公司</t>
  </si>
  <si>
    <t>佛山市德珂照明科技有限公司</t>
  </si>
  <si>
    <t>佛山市意广铝业有限公司</t>
  </si>
  <si>
    <t>佛山中纺联检验技术服务有限公司</t>
  </si>
  <si>
    <t>广东宝星新能科技有限公司</t>
  </si>
  <si>
    <t>理工亘舒（广东）科技有限公司</t>
  </si>
  <si>
    <t>广东震科防灾科技有限公司</t>
  </si>
  <si>
    <t>佛山市南海力克建材有限公司</t>
  </si>
  <si>
    <t>佛山市瑞普华机械设备有限公司</t>
  </si>
  <si>
    <t>佛山市南海昌盛力通机床有限公司</t>
  </si>
  <si>
    <t>佛山市南海恒骏电器工业有限公司</t>
  </si>
  <si>
    <t>佛山慧明电子科技有限公司</t>
  </si>
  <si>
    <t>广东翱璞建材科技有限公司</t>
  </si>
  <si>
    <t>佛山市合顺纺织有限公司</t>
  </si>
  <si>
    <t>佛山市万加门窗有限公司</t>
  </si>
  <si>
    <t>佛山市能僖科技有限公司</t>
  </si>
  <si>
    <t>佛山市骏城电器科技有限公司</t>
  </si>
  <si>
    <t>佛山市亚狮金属制品有限公司</t>
  </si>
  <si>
    <t>广东宏正工程咨询有限公司</t>
  </si>
  <si>
    <t>佛山市南海石元精密金属制品有限公司</t>
  </si>
  <si>
    <t>佛山市粤优创钢结构有限公司</t>
  </si>
  <si>
    <t>广东轩宇机械科技有限公司</t>
  </si>
  <si>
    <t>佛山市广诚电气安装有限公司</t>
  </si>
  <si>
    <t>佛山市南海亿棉染织有限公司</t>
  </si>
  <si>
    <t>佛山市新广大自动门窗工程有限公司</t>
  </si>
  <si>
    <t>广东劳易多科技有限公司</t>
  </si>
  <si>
    <t>佛山市南海馨盛工艺饰品有限公司</t>
  </si>
  <si>
    <t>广东胜特电气有限公司</t>
  </si>
  <si>
    <t>佛山市伏宸信息科技有限公司</t>
  </si>
  <si>
    <t>广东汉哲涂装技术有限公司</t>
  </si>
  <si>
    <r>
      <rPr>
        <sz val="16"/>
        <rFont val="仿宋_GB2312"/>
        <charset val="0"/>
      </rPr>
      <t>佛山市南海兴</t>
    </r>
    <r>
      <rPr>
        <sz val="16"/>
        <rFont val="方正书宋_GBK"/>
        <charset val="0"/>
      </rPr>
      <t>崯</t>
    </r>
    <r>
      <rPr>
        <sz val="16"/>
        <rFont val="仿宋_GB2312"/>
        <charset val="0"/>
      </rPr>
      <t>网络设备有限公司</t>
    </r>
  </si>
  <si>
    <t>佛山市恒础环保建设工程有限公司</t>
  </si>
  <si>
    <t>佛山市宠圣宠物用品有限公司</t>
  </si>
  <si>
    <t>广东睿智环保科技股份有限公司</t>
  </si>
  <si>
    <r>
      <rPr>
        <sz val="16"/>
        <rFont val="仿宋_GB2312"/>
        <charset val="0"/>
      </rPr>
      <t>佛山市德</t>
    </r>
    <r>
      <rPr>
        <sz val="16"/>
        <rFont val="方正书宋_GBK"/>
        <charset val="0"/>
      </rPr>
      <t>珼</t>
    </r>
    <r>
      <rPr>
        <sz val="16"/>
        <rFont val="仿宋_GB2312"/>
        <charset val="0"/>
      </rPr>
      <t>尔科技有限公司</t>
    </r>
  </si>
  <si>
    <t>佛山市南海英吉威铝建材有限公司</t>
  </si>
  <si>
    <t>佛山市诺达教学设备有限公司</t>
  </si>
  <si>
    <t>佛山市联益建筑材料有限公司</t>
  </si>
  <si>
    <t>佛山市尚尊货架有限公司</t>
  </si>
  <si>
    <t>佛山市博华科技有限公司</t>
  </si>
  <si>
    <t>佛山市南海区浩来纺织有限公司</t>
  </si>
  <si>
    <t>佛山市力征新材料有限公司</t>
  </si>
  <si>
    <t>科之杰新材料集团（广东）有限公司</t>
  </si>
  <si>
    <t>佛山市达骏纺织有限公司</t>
  </si>
  <si>
    <t>佛山南海生蓬金属制品有限公司</t>
  </si>
  <si>
    <t>佛山市益锦建材有限公司</t>
  </si>
  <si>
    <t>佛山市琪鑫科教设备有限公司</t>
  </si>
  <si>
    <t>佛山市佳丽美电子科技有限公司</t>
  </si>
  <si>
    <t>佛山汉维科技有限公司</t>
  </si>
  <si>
    <t>佛山市中卓精密五金制造有限公司</t>
  </si>
  <si>
    <t>佛山发尔特克汽车零部件有限公司</t>
  </si>
  <si>
    <r>
      <rPr>
        <sz val="16"/>
        <rFont val="仿宋_GB2312"/>
        <charset val="0"/>
      </rPr>
      <t>佛山市广</t>
    </r>
    <r>
      <rPr>
        <sz val="16"/>
        <rFont val="方正书宋_GBK"/>
        <charset val="0"/>
      </rPr>
      <t>烜</t>
    </r>
    <r>
      <rPr>
        <sz val="16"/>
        <rFont val="仿宋_GB2312"/>
        <charset val="0"/>
      </rPr>
      <t>机电设备有限公司</t>
    </r>
  </si>
  <si>
    <t>佛山纽欣肯智能科技有限公司</t>
  </si>
  <si>
    <t>佛山建装建筑科技有限公司</t>
  </si>
  <si>
    <t>佛山市晟世纺织科技有限公司</t>
  </si>
  <si>
    <t>佛山市永民毛刷有限公司</t>
  </si>
  <si>
    <t>佛山指向智能科技有限公司</t>
  </si>
  <si>
    <t>佛山市长茂液压机械制造有限公司</t>
  </si>
  <si>
    <t>佛山市永焕发沥青有限公司</t>
  </si>
  <si>
    <t>佛山市纬凡科技有限公司</t>
  </si>
  <si>
    <t>广东德丝肤生物科技有限公司</t>
  </si>
  <si>
    <t>佛山市玖加壹家具有限公司</t>
  </si>
  <si>
    <t>佛山市德栈纺织有限公司</t>
  </si>
  <si>
    <t>佛山市南海众松制辊有限公司</t>
  </si>
  <si>
    <t>佛山市中联伟业纸品有限公司</t>
  </si>
  <si>
    <t>广东迈能欣科技有限公司</t>
  </si>
  <si>
    <t>广东五羊电缆有限公司</t>
  </si>
  <si>
    <t>九天创新（广东）智能科技有限公司</t>
  </si>
  <si>
    <t>佛山全球鹰电缆有限公司</t>
  </si>
  <si>
    <t>佛山市诚丰模具塑料有限公司</t>
  </si>
  <si>
    <t>佛山市鼎盛致远五金制品有限公司</t>
  </si>
  <si>
    <t>佛山市梧桐本色内衣有限公司</t>
  </si>
  <si>
    <t>佛山市德斯莱斯家居科技有限公司</t>
  </si>
  <si>
    <t>广东马氏水产有限公司</t>
  </si>
  <si>
    <t>广东吉康环境系统科技有限公司</t>
  </si>
  <si>
    <t>佛山市南海宏兴鸿织造有限公司</t>
  </si>
  <si>
    <t>佛山市南海科明达混凝土有限公司</t>
  </si>
  <si>
    <t>佛山市金钜伦五金文具有限公司</t>
  </si>
  <si>
    <t>佛山市南海立博照明电器有限公司</t>
  </si>
  <si>
    <t>佛山市南海茵莱光电科技有限公司</t>
  </si>
  <si>
    <t>佛山市南海区银诺照明有限公司</t>
  </si>
  <si>
    <t>佛山刘氏包装材料有限公司</t>
  </si>
  <si>
    <t>广东天清佳远环境科技有限公司</t>
  </si>
  <si>
    <t>佛山华翔汽车金属零部件有限公司</t>
  </si>
  <si>
    <t>佛山市玛高金属制品有限公司</t>
  </si>
  <si>
    <t>广东大吉门业有限公司</t>
  </si>
  <si>
    <t>闪互科技（广东）有限公司</t>
  </si>
  <si>
    <t>广东圆方智能装备有限公司</t>
  </si>
  <si>
    <t>广东莱士阁工业科技有限公司</t>
  </si>
  <si>
    <t>佛山市博贸五金制品有限公司</t>
  </si>
  <si>
    <t>佛山市南海泛成金属建材制品有限公司</t>
  </si>
  <si>
    <t>佛山市红富家具制造有限公司</t>
  </si>
  <si>
    <t>佛山市南海区宝拓造纸设备有限公司</t>
  </si>
  <si>
    <t>力峰精密机械（广东）有限公司</t>
  </si>
  <si>
    <t>佛山市南海区佳妍内衣有限公司</t>
  </si>
  <si>
    <t>广东银迪压铸有限公司</t>
  </si>
  <si>
    <t>广东省迪华智能装备有限公司</t>
  </si>
  <si>
    <t>广东银纳增材制造技术有限公司</t>
  </si>
  <si>
    <t>佛山市品至高科技有限公司</t>
  </si>
  <si>
    <t>佛山市挪宝机械有限公司</t>
  </si>
  <si>
    <t>佛山市南海鹏伟机械有限公司</t>
  </si>
  <si>
    <t>广东创达自动化装备有限公司</t>
  </si>
  <si>
    <t>佛山市元诚轴承五金有限公司</t>
  </si>
  <si>
    <t>中粤通建技术有限公司</t>
  </si>
  <si>
    <t>佛山金坚润滑油有限公司</t>
  </si>
  <si>
    <t>佛山市伟盛鑫丰装饰材料有限公司</t>
  </si>
  <si>
    <t>佛山优维士光电科技有限公司</t>
  </si>
  <si>
    <t>佛山市中益摩托车配件有限公司</t>
  </si>
  <si>
    <t>佛山市新芯微电子有限公司</t>
  </si>
  <si>
    <t>佛山市岭南建筑设计咨询有限公司</t>
  </si>
  <si>
    <t>佛山市金兆天装饰材料有限公司</t>
  </si>
  <si>
    <t>佛山市德恺印铁制罐有限公司</t>
  </si>
  <si>
    <t>佛山市南海区鸿迈金属制品有限公司</t>
  </si>
  <si>
    <t>佛山市利事达金属制品有限公司</t>
  </si>
  <si>
    <t>佛山市拓赛自动化设备有限公司</t>
  </si>
  <si>
    <t>佛山威格诗智能家居有限公司</t>
  </si>
  <si>
    <t>佛山市巨亚铝业有限公司</t>
  </si>
  <si>
    <t>佛山市佛威精密机器有限公司</t>
  </si>
  <si>
    <t>佛山市南海区尚狮家居制品有限公司</t>
  </si>
  <si>
    <t>佛山市新邦德粉末涂料有限公司</t>
  </si>
  <si>
    <t>佛山市友善医疗设备科技有限公司</t>
  </si>
  <si>
    <t>广东铭策广告标识有限公司</t>
  </si>
  <si>
    <t>佛山市南海博鑫服饰有限公司</t>
  </si>
  <si>
    <t>佛山市蓝姆特家居科技有限公司</t>
  </si>
  <si>
    <t>广东创益新能源电力有限公司</t>
  </si>
  <si>
    <r>
      <rPr>
        <sz val="16"/>
        <rFont val="仿宋_GB2312"/>
        <charset val="0"/>
      </rPr>
      <t>佛山市南海三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钢结构有限公司</t>
    </r>
  </si>
  <si>
    <t>佛山市南海新源头盔有限公司</t>
  </si>
  <si>
    <t>广东楼兰建设工程有限公司</t>
  </si>
  <si>
    <t>佛山联邦高登家私有限公司</t>
  </si>
  <si>
    <t>佛山市美居宝包装用品有限公司</t>
  </si>
  <si>
    <t>佛山市南海宇诚装饰材料有限公司</t>
  </si>
  <si>
    <t>广东海沣印刷有限公司</t>
  </si>
  <si>
    <t>佛山市盛世泰康医药科技有限公司</t>
  </si>
  <si>
    <t>广东皆联科技有限公司</t>
  </si>
  <si>
    <t>佛山市智星铝合金制品实业有限公司</t>
  </si>
  <si>
    <t>广东顶晟科技有限公司</t>
  </si>
  <si>
    <t>佛山市南海华达电器有限责任公司</t>
  </si>
  <si>
    <t>佛山市南海区尚铭金属制品有限公司</t>
  </si>
  <si>
    <r>
      <rPr>
        <sz val="16"/>
        <rFont val="仿宋_GB2312"/>
        <charset val="0"/>
      </rPr>
      <t>广东海</t>
    </r>
    <r>
      <rPr>
        <sz val="16"/>
        <rFont val="方正书宋_GBK"/>
        <charset val="0"/>
      </rPr>
      <t>旻</t>
    </r>
    <r>
      <rPr>
        <sz val="16"/>
        <rFont val="仿宋_GB2312"/>
        <charset val="0"/>
      </rPr>
      <t>科技有限公司</t>
    </r>
  </si>
  <si>
    <t>佛山市绿尔压滤机设备有限公司</t>
  </si>
  <si>
    <t>佛山市南海区钜盛石墨制品有限公司</t>
  </si>
  <si>
    <t>佛山市南海诚龙装饰材料有限公司</t>
  </si>
  <si>
    <t>佛山市腾磊五金制品有限公司</t>
  </si>
  <si>
    <r>
      <rPr>
        <sz val="16"/>
        <rFont val="仿宋_GB2312"/>
        <charset val="0"/>
      </rPr>
      <t>佛山市</t>
    </r>
    <r>
      <rPr>
        <sz val="16"/>
        <rFont val="方正书宋_GBK"/>
        <charset val="0"/>
      </rPr>
      <t>媤</t>
    </r>
    <r>
      <rPr>
        <sz val="16"/>
        <rFont val="仿宋_GB2312"/>
        <charset val="0"/>
      </rPr>
      <t>蒂科技有限公司</t>
    </r>
  </si>
  <si>
    <t>佛山市零五网络科技有限公司</t>
  </si>
  <si>
    <t>佛山睿源科技有限公司</t>
  </si>
  <si>
    <t>佛山铠耐空调设备有限公司</t>
  </si>
  <si>
    <t>佛山市南海区普睿特科技有限公司</t>
  </si>
  <si>
    <t>佛山市欧博智能电子科技有限公司</t>
  </si>
  <si>
    <t>广东蓝腾电气有限公司</t>
  </si>
  <si>
    <t>百晟新材料有限公司</t>
  </si>
  <si>
    <t>广东科立盈光电技术有限公司</t>
  </si>
  <si>
    <t>佛山市利安达电器有限公司</t>
  </si>
  <si>
    <t>佛山市天箭机械设备有限公司</t>
  </si>
  <si>
    <t>广东顺枫新材料科技有限公司</t>
  </si>
  <si>
    <t>佛山铸昊机械设备有限公司</t>
  </si>
  <si>
    <t>佛山市南海区华泰精密机械有限公司</t>
  </si>
  <si>
    <t>广东早禾田电子科技有限公司</t>
  </si>
  <si>
    <t>佛山市南海区库琦金属制品有限公司</t>
  </si>
  <si>
    <t>佛山市专艺金属科技有限公司</t>
  </si>
  <si>
    <t>广东三杰数控机床有限公司</t>
  </si>
  <si>
    <t>佛山市源绿品通风设备有限公司</t>
  </si>
  <si>
    <t>广东宸际内衣生物科技有限公司</t>
  </si>
  <si>
    <t>佛山市粤纯钢机电设备工程有限公司</t>
  </si>
  <si>
    <t>广东佛燃天高流体机械设备有限公司</t>
  </si>
  <si>
    <t>佛山市盈博莱科技股份有限公司</t>
  </si>
  <si>
    <t>广东精美医疗科技有限公司</t>
  </si>
  <si>
    <t>佛山市广佛通电子收费营运有限公司</t>
  </si>
  <si>
    <t>佛山市智行车科技投资有限公司</t>
  </si>
  <si>
    <t>爱信（佛山）车身零部件有限公司</t>
  </si>
  <si>
    <t>广东赢好科技有限公司</t>
  </si>
  <si>
    <t>佛山市南海区晶鼎泰智能科技有限公司</t>
  </si>
  <si>
    <t>佛山市粤利达五金瓶盖有限公司</t>
  </si>
  <si>
    <t>佛山市盈科智睿科技有限公司</t>
  </si>
  <si>
    <t>广东亦能地坪设备有限公司</t>
  </si>
  <si>
    <t>佛山市盈扬金属制品有限公司</t>
  </si>
  <si>
    <t>佛山市晓龙金属制品有限公司</t>
  </si>
  <si>
    <t>广东正州环保科技股份有限公司</t>
  </si>
  <si>
    <t>佛山神通汽车部件有限公司</t>
  </si>
  <si>
    <t>佛山市享美居家居科技有限公司</t>
  </si>
  <si>
    <t>佛山市南海区燕山印务有限公司</t>
  </si>
  <si>
    <t>佛山市欧曼家具有限公司</t>
  </si>
  <si>
    <t>佛山市大唐新新橡塑有限公司</t>
  </si>
  <si>
    <t>佛山市万泰隆建材实业有限公司</t>
  </si>
  <si>
    <t>广东峻佳建设有限公司</t>
  </si>
  <si>
    <t>佛山市德艾光电科技有限公司</t>
  </si>
  <si>
    <t>佛山市南海格美天雅家具有限公司</t>
  </si>
  <si>
    <t>广东柯内特环境科技有限公司</t>
  </si>
  <si>
    <t>佛山市博顿空气科技有限公司</t>
  </si>
  <si>
    <t>佛山市南海银鹏米业有限公司</t>
  </si>
  <si>
    <t>佛山市合研精密模具科技有限公司</t>
  </si>
  <si>
    <t>广东卡洛斯节能建材科技有限公司</t>
  </si>
  <si>
    <t>广东景慕无纺布科技有限公司</t>
  </si>
  <si>
    <t>广东瀚正检测科技有限公司</t>
  </si>
  <si>
    <t>广东方向陶瓷有限公司</t>
  </si>
  <si>
    <t>佛山市三三得钢业有限公司</t>
  </si>
  <si>
    <t>佛山市南海仲泰精密制造有限公司</t>
  </si>
  <si>
    <t>佛山市欧朗德建材有限公司</t>
  </si>
  <si>
    <t>广东南海国际建筑设计有限公司</t>
  </si>
  <si>
    <t>佛山市春旭纺织科技有限公司</t>
  </si>
  <si>
    <r>
      <rPr>
        <sz val="16"/>
        <rFont val="仿宋_GB2312"/>
        <charset val="0"/>
      </rPr>
      <t>佛山市南海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和电器有限公司</t>
    </r>
  </si>
  <si>
    <t>佛山市三目汽车照明科技有限公司</t>
  </si>
  <si>
    <t>佛山市梓滢广告有限公司</t>
  </si>
  <si>
    <t>佛山市雅龙五金家具有限公司</t>
  </si>
  <si>
    <t>佛山市三简包装有限公司</t>
  </si>
  <si>
    <t>佛山市嘉良五金制品有限公司</t>
  </si>
  <si>
    <t>佛山市瑞丰恒业机械有限公司</t>
  </si>
  <si>
    <t>佛山市南海区红满天家居有限公司</t>
  </si>
  <si>
    <t>佛山市启弘科技有限公司</t>
  </si>
  <si>
    <t>佛山市宇森医疗器械有限公司</t>
  </si>
  <si>
    <t>佛山市南海区百兴玩具有限公司</t>
  </si>
  <si>
    <t>广东道科能源科技有限公司</t>
  </si>
  <si>
    <t>广东宝鸿环境管理有限公司</t>
  </si>
  <si>
    <t>佛山市全代金属有限公司</t>
  </si>
  <si>
    <t>广东帝盟汽车零部件有限公司</t>
  </si>
  <si>
    <t>佛山市凌远医疗科技有限公司</t>
  </si>
  <si>
    <t>广东金大湾新材料有限公司</t>
  </si>
  <si>
    <t>广东奥睿德科技发展有限公司</t>
  </si>
  <si>
    <t>广东向前新材料科技有限公司</t>
  </si>
  <si>
    <t>广东纵横工程检测有限公司</t>
  </si>
  <si>
    <t>佛山市盛山钣金科技有限公司</t>
  </si>
  <si>
    <t>佛山市南海晟豪办公家具配件有限公司</t>
  </si>
  <si>
    <t>佛山市南海利致牛仔布有限公司</t>
  </si>
  <si>
    <t>佛山市南海区骏达经济实业有限公司</t>
  </si>
  <si>
    <t>佛山南海筑鑫五金建材有限公司</t>
  </si>
  <si>
    <t>广东华耀橡塑科技有限公司</t>
  </si>
  <si>
    <t>广东烽煌建设工程有限公司</t>
  </si>
  <si>
    <t>广东企和科技有限公司</t>
  </si>
  <si>
    <t>广东耀龙智能科技有限公司</t>
  </si>
  <si>
    <t>佛山市特悉欧照明有限公司</t>
  </si>
  <si>
    <t>佛山市金科机械设备有限公司</t>
  </si>
  <si>
    <t>广东冠鑫制罐有限公司</t>
  </si>
  <si>
    <t>广东卓正建设工程有限公司</t>
  </si>
  <si>
    <t>佛山市德盟包装机械有限公司</t>
  </si>
  <si>
    <t>佛山霖诺环保科技有限公司</t>
  </si>
  <si>
    <t>佛山市南海瑞欣玻璃有限公司</t>
  </si>
  <si>
    <t>佛山三友汽车部件制造有限公司</t>
  </si>
  <si>
    <t>佛山市协亮光电制品有限公司</t>
  </si>
  <si>
    <t>佛山市南海区精能机械有限公司</t>
  </si>
  <si>
    <t>佛山市怡康医疗科技有限公司</t>
  </si>
  <si>
    <t>佛山市南海远钻电器有限公司</t>
  </si>
  <si>
    <t>佛山市南海区安健医疗器械配件有限公司</t>
  </si>
  <si>
    <t>佛山市健桥芦荟有限公司</t>
  </si>
  <si>
    <r>
      <rPr>
        <sz val="16"/>
        <rFont val="仿宋_GB2312"/>
        <charset val="0"/>
      </rPr>
      <t>佛山三</t>
    </r>
    <r>
      <rPr>
        <sz val="16"/>
        <rFont val="方正书宋_GBK"/>
        <charset val="0"/>
      </rPr>
      <t>劦</t>
    </r>
    <r>
      <rPr>
        <sz val="16"/>
        <rFont val="仿宋_GB2312"/>
        <charset val="0"/>
      </rPr>
      <t>智能科技有限公司</t>
    </r>
  </si>
  <si>
    <t>佛山市文电电气有限公司</t>
  </si>
  <si>
    <t>佛山克莱汽车照明股份有限公司</t>
  </si>
  <si>
    <t>广东天宏玻璃科技有限公司</t>
  </si>
  <si>
    <t>佛山市春辰家具有限公司</t>
  </si>
  <si>
    <t>佛山市安然热工机电设备有限公司</t>
  </si>
  <si>
    <t>佛山市宏成新材料科技有限公司</t>
  </si>
  <si>
    <t>佛山市南海毅兴铜业有限公司</t>
  </si>
  <si>
    <t>广东威科智能装备有限公司</t>
  </si>
  <si>
    <t>佛山氙明智能科技有限公司</t>
  </si>
  <si>
    <t>广东筑利环境建设有限公司</t>
  </si>
  <si>
    <t>佛山市浩佳艺建材科技有限公司</t>
  </si>
  <si>
    <t>广东南美智造家具有限公司</t>
  </si>
  <si>
    <t>佛山蓝谱达科技有限公司</t>
  </si>
  <si>
    <t>广东蝉鸣信息科技有限公司</t>
  </si>
  <si>
    <t>佛山市谊镁金属制品有限公司</t>
  </si>
  <si>
    <t>广东鸿实体育设施有限公司</t>
  </si>
  <si>
    <t>佛山市南海澳米金属制品有限公司</t>
  </si>
  <si>
    <t>佛山领客易选科技服务有限公司</t>
  </si>
  <si>
    <t>佛山安久电配汽车零部件有限公司</t>
  </si>
  <si>
    <t>佛山市宇得塑料制品有限公司</t>
  </si>
  <si>
    <t>佛山市南海兴圆机械制造有限公司</t>
  </si>
  <si>
    <t>佛山市南海区晶毅玻璃制品有限公司</t>
  </si>
  <si>
    <t>广东安诺新材料科技有限公司</t>
  </si>
  <si>
    <t>广东省永丰利华遮阳科技有限公司</t>
  </si>
  <si>
    <t>佛山市勇旺达建材有限公司</t>
  </si>
  <si>
    <t>三桥惠（佛山）新材料有限公司</t>
  </si>
  <si>
    <t>广东浩迪创新科技有限公司</t>
  </si>
  <si>
    <t>广东绿展科技有限公司</t>
  </si>
  <si>
    <t>佛山市英吉利电器有限公司</t>
  </si>
  <si>
    <t>佛山市南海牛元五金制品有限公司</t>
  </si>
  <si>
    <t>广东通威饲料有限公司</t>
  </si>
  <si>
    <t>广东鱼兴港水产有限公司</t>
  </si>
  <si>
    <t>广东鼎基建材科技有限公司</t>
  </si>
  <si>
    <t>佛山市盾牌金属制品有限公司</t>
  </si>
  <si>
    <t>佛山市三鑫虹照明科技有限公司</t>
  </si>
  <si>
    <t>佛山市易铠轩家居制品有限公司</t>
  </si>
  <si>
    <t>广东中科威蒂能源科技有限公司</t>
  </si>
  <si>
    <t>佛山久形工业设计有限公司</t>
  </si>
  <si>
    <t>广东鸿浩半导体设备有限公司</t>
  </si>
  <si>
    <t>佛山市博维环保材料有限公司</t>
  </si>
  <si>
    <t>广东易众洁净科技有限公司</t>
  </si>
  <si>
    <t>广东创兴精密制造股份有限公司</t>
  </si>
  <si>
    <t>佛山市然进食品有限公司</t>
  </si>
  <si>
    <t>佛山市南海康源机械有限公司</t>
  </si>
  <si>
    <t>广东金刚新材料有限公司</t>
  </si>
  <si>
    <t>佛山市屹釜金属科技有限公司</t>
  </si>
  <si>
    <t>佛山市汉德莎木制品有限公司</t>
  </si>
  <si>
    <t>佛山市文狮家居制品有限公司</t>
  </si>
  <si>
    <t>佛山市赛鸽机器人智能科技有限公司</t>
  </si>
  <si>
    <t>广东燕京啤酒有限公司</t>
  </si>
  <si>
    <t>佛山市亿欧光电科技有限公司</t>
  </si>
  <si>
    <t>佛山市逸鑫建材有限公司</t>
  </si>
  <si>
    <t>广东塑哥塑料制品有限公司</t>
  </si>
  <si>
    <t>佛山市振耀金属科技有限公司</t>
  </si>
  <si>
    <t>佛山市和阳精密金属制品有限公司</t>
  </si>
  <si>
    <t>佛山市南海区晨浩五金有限公司</t>
  </si>
  <si>
    <t>佛山市东工机械设备有限公司</t>
  </si>
  <si>
    <t>广东嘉得力清洁科技股份有限公司</t>
  </si>
  <si>
    <t>广东一元兰欣生物科技有限公司</t>
  </si>
  <si>
    <t>佛山市科译家居用品有限公司</t>
  </si>
  <si>
    <t>佛山市澳欣膜科技有限公司</t>
  </si>
  <si>
    <t>佛山市佛诺斯除铁机械设备有限公司</t>
  </si>
  <si>
    <t>佛山市易恒智能卫浴有限公司</t>
  </si>
  <si>
    <t>佛山市南海柏斯光照明有限公司</t>
  </si>
  <si>
    <t>广东亮硕门窗科技有限公司</t>
  </si>
  <si>
    <t>佛山市精业机械制造有限公司</t>
  </si>
  <si>
    <t>佛山市新景装饰材料制造有限公司</t>
  </si>
  <si>
    <t>广东铃木电梯有限公司</t>
  </si>
  <si>
    <t>佛山市固高自动化技术有限公司</t>
  </si>
  <si>
    <t>广东华彩顺成装饰材料有限公司</t>
  </si>
  <si>
    <t>佛山市华连达智能科技有限公司</t>
  </si>
  <si>
    <t>佛山市南海耐翔制冷有限公司</t>
  </si>
  <si>
    <t>广东力恒机械科技有限公司</t>
  </si>
  <si>
    <t>佛山市玮邦建材有限公司</t>
  </si>
  <si>
    <t>佛山岳源建材有限公司</t>
  </si>
  <si>
    <t>佛山市涂泊斯机械设备有限公司</t>
  </si>
  <si>
    <t>佛山市科特尔汽车模具实业有限公司</t>
  </si>
  <si>
    <t>佛山市联希线槽有限公司</t>
  </si>
  <si>
    <t>佛山市南海广一塑薄膜有限公司</t>
  </si>
  <si>
    <t>佛山荷韵特种材料有限公司</t>
  </si>
  <si>
    <t>佛山市高华电力设备有限公司</t>
  </si>
  <si>
    <t>佛山市飞扬康复器材有限公司</t>
  </si>
  <si>
    <t>佛山市三力智能设备科技有限公司</t>
  </si>
  <si>
    <t>佛山市水润环保科技有限公司</t>
  </si>
  <si>
    <t>广东省联和冠业彩钢板有限公司</t>
  </si>
  <si>
    <t>佛山市南海蓝天鹅造纸有限公司</t>
  </si>
  <si>
    <t>广东凯阳新能源科技有限公司</t>
  </si>
  <si>
    <t>广东卓智设计工程有限公司</t>
  </si>
  <si>
    <t>佛山市飘鼎内衣有限公司</t>
  </si>
  <si>
    <t>广东朝野科技有限公司</t>
  </si>
  <si>
    <t>佛山市南海和琦润高分子材料有限公司</t>
  </si>
  <si>
    <t>广东恒真晟新材料科技有限公司</t>
  </si>
  <si>
    <t>佛山市南方重工实业有限公司</t>
  </si>
  <si>
    <t>佛山市柏康机器人技术有限公司</t>
  </si>
  <si>
    <t>佛山市纳川自动化科技有限公司</t>
  </si>
  <si>
    <t>佛山市郴通线束科技有限公司</t>
  </si>
  <si>
    <t>广东老安智能装备科技有限公司</t>
  </si>
  <si>
    <t>广东新德重智能装备有限公司</t>
  </si>
  <si>
    <t>广东粤特电力集团有限公司</t>
  </si>
  <si>
    <t>佛山市德旺翔精密制造科技有限公司</t>
  </si>
  <si>
    <t>佛山市膜卡薄膜科技有限公司</t>
  </si>
  <si>
    <t>佛山市三博士光电科技有限公司</t>
  </si>
  <si>
    <t>佛山市南海区大沥谢边建联铝业有限公司</t>
  </si>
  <si>
    <t>佛山市科源达环保污水处理有限公司</t>
  </si>
  <si>
    <t>佛山市中牌机械有限公司</t>
  </si>
  <si>
    <t>佛山市圣财金属制品有限公司</t>
  </si>
  <si>
    <t>佛山市锦澳五金制品有限公司</t>
  </si>
  <si>
    <t>佛山市富龙环保科技有限公司</t>
  </si>
  <si>
    <t>广东浩迪智云技术有限公司</t>
  </si>
  <si>
    <t>广东金三发科技有限公司</t>
  </si>
  <si>
    <t>佛山工匠光健康照明科技有限公司</t>
  </si>
  <si>
    <t>佛山市顺森洋科技有限公司</t>
  </si>
  <si>
    <t>广东广物能源科技有限公司</t>
  </si>
  <si>
    <t>佛山市沃杰森建材有限公司</t>
  </si>
  <si>
    <t>佛山市佛晶金属工具制造有限公司</t>
  </si>
  <si>
    <t>广东美沃门窗有限公司</t>
  </si>
  <si>
    <t>广东奥巴光伏科技有限公司</t>
  </si>
  <si>
    <t>佛山市南海区震利达电器有限公司</t>
  </si>
  <si>
    <t>佛山创兴玻璃科技有限公司</t>
  </si>
  <si>
    <t>佛山市鼎誉金属制品有限公司</t>
  </si>
  <si>
    <t>广东南铝建筑模架科技有限公司</t>
  </si>
  <si>
    <t>佛山钡特办公系统设备有限公司</t>
  </si>
  <si>
    <t>佛山市汇鑫恒泰环保科技有限公司</t>
  </si>
  <si>
    <t>佛山市益源灯饰照明有限公司</t>
  </si>
  <si>
    <t>佛山市汇谱达自动化设备有限公司</t>
  </si>
  <si>
    <t>佛山市可为卫浴有限公司</t>
  </si>
  <si>
    <t>佛山市益宏焊接有限公司</t>
  </si>
  <si>
    <t>佛山市南海区伟富鸿塑料包装制品有限公司</t>
  </si>
  <si>
    <t>广东精艺智能装备科技有限公司</t>
  </si>
  <si>
    <t>佛山市东电时代照明有限公司</t>
  </si>
  <si>
    <t>佛山市鑫瑞莱照明电器有限公司</t>
  </si>
  <si>
    <t>佛山市南海康健卫浴有限公司</t>
  </si>
  <si>
    <t>佛山市砺山机械有限公司</t>
  </si>
  <si>
    <t>广东海彬线槽有限公司</t>
  </si>
  <si>
    <t>佛山英利汽车部件有限公司</t>
  </si>
  <si>
    <t>佛山市锐石精密机械有限公司</t>
  </si>
  <si>
    <t>广东通顺市政工程有限公司</t>
  </si>
  <si>
    <t>佛山市莱菲克商用设备有限公司</t>
  </si>
  <si>
    <t>广东志伟妙卓智能机械制造有限公司</t>
  </si>
  <si>
    <t>广东维中检测技术有限公司</t>
  </si>
  <si>
    <t>广东欧亚特机械设备有限公司</t>
  </si>
  <si>
    <t>佛山市南海新力金属制品有限公司</t>
  </si>
  <si>
    <t>广东境宇铝业有限公司</t>
  </si>
  <si>
    <t>佛山市容骏医疗美容设备有限公司</t>
  </si>
  <si>
    <t>佛山市南海蓝科饲料有限公司</t>
  </si>
  <si>
    <t>佛山市鼎和超硬材料制品有限公司</t>
  </si>
  <si>
    <t>广东金汉隆智能装备科技有限公司</t>
  </si>
  <si>
    <t>佛山市易拓迅建筑科技有限公司</t>
  </si>
  <si>
    <t>佛山矢岛设备有限公司</t>
  </si>
  <si>
    <t>佛山市金维特机械有限公司</t>
  </si>
  <si>
    <t>佛山市南海区川一精密机械有限公司</t>
  </si>
  <si>
    <t>广东雅洁五金有限公司</t>
  </si>
  <si>
    <t>广东煜霖建材科技有限公司</t>
  </si>
  <si>
    <t>佛山市中穗粮油有限公司</t>
  </si>
  <si>
    <t>佛山市元粒宝智能电器科技有限公司</t>
  </si>
  <si>
    <t>佛山博帆科技有限公司</t>
  </si>
  <si>
    <t>佛山市南海安茂纺织有限公司</t>
  </si>
  <si>
    <t>佛山市虹维电子科技有限公司</t>
  </si>
  <si>
    <t>佛山市亮星玻璃科技有限公司</t>
  </si>
  <si>
    <t>佛山大唐纺织印染服装面料有限公司</t>
  </si>
  <si>
    <t>广东中科英睿检测技术有限公司</t>
  </si>
  <si>
    <t>佛山市高悦五金电器有限公司</t>
  </si>
  <si>
    <t>佛山市三和达不锈钢制品材料有限公司</t>
  </si>
  <si>
    <t>广东承能电力安装有限公司</t>
  </si>
  <si>
    <t>广东时利和汽车实业集团有限公司</t>
  </si>
  <si>
    <t>佛山市卓禾化工科技有限公司</t>
  </si>
  <si>
    <t>广东兴叶生物科技有限公司</t>
  </si>
  <si>
    <t>广东甲乙丙丁装饰工程有限公司</t>
  </si>
  <si>
    <t>佛山市欣科科技有限公司</t>
  </si>
  <si>
    <t>广东文灿压铸科技有限公司</t>
  </si>
  <si>
    <t>广东壹公里数智科技有限公司</t>
  </si>
  <si>
    <t>广东净境环保股份有限公司</t>
  </si>
  <si>
    <t>佛山瑞加图医疗科技有限公司</t>
  </si>
  <si>
    <t>广东华鑫原点科技有限公司</t>
  </si>
  <si>
    <t>佛山市蓝灯照明电器有限公司</t>
  </si>
  <si>
    <t>佛山市恩仕自动化设备有限公司</t>
  </si>
  <si>
    <t>广东加大实业有限公司</t>
  </si>
  <si>
    <t>佛山市冠康隆纺织有限公司</t>
  </si>
  <si>
    <t>佛山市骏明耀铝业有限公司</t>
  </si>
  <si>
    <t>广东柏然环保科技有限公司</t>
  </si>
  <si>
    <t>广东新华强玻璃科技有限公司</t>
  </si>
  <si>
    <t>佛山市雅亮灯具有限公司</t>
  </si>
  <si>
    <t>佛山市东宇精工机电科技有限公司</t>
  </si>
  <si>
    <t>佛山市吉力达铝材科技有限公司</t>
  </si>
  <si>
    <t>广东逸梦馨家居科技有限公司</t>
  </si>
  <si>
    <t>佛山粤新班数字劳务服务有限公司</t>
  </si>
  <si>
    <t>佛山日邦钢制办公家具有限公司</t>
  </si>
  <si>
    <t>佛山市南海合奇电子科技有限公司</t>
  </si>
  <si>
    <t>广东翔海光电科技有限公司</t>
  </si>
  <si>
    <t>广东麦特维逊医学研究发展有限公司</t>
  </si>
  <si>
    <t>佛山市有为科技有限公司</t>
  </si>
  <si>
    <t>佛山市荣程自动化科技有限公司</t>
  </si>
  <si>
    <t>广东联达铭磁科技有限公司</t>
  </si>
  <si>
    <t>佛山市南海区国创五金有限公司</t>
  </si>
  <si>
    <t>广东千里山农业科技有限公司</t>
  </si>
  <si>
    <t>广东金铭顺建设有限公司</t>
  </si>
  <si>
    <t>广东亚盈铝业有限公司</t>
  </si>
  <si>
    <t>佛山博文机器人自动化科技有限公司</t>
  </si>
  <si>
    <t>佛山市义安灯饰有限公司</t>
  </si>
  <si>
    <t>广东政沣云计算有限公司</t>
  </si>
  <si>
    <t>佛山市勇越气体有限公司</t>
  </si>
  <si>
    <t>佛山市正扬机械科技有限公司</t>
  </si>
  <si>
    <t>圳基（佛山）智能科技有限公司</t>
  </si>
  <si>
    <t>广东兴达利建设工程有限公司</t>
  </si>
  <si>
    <t>佛山市同骏环保科技有限公司</t>
  </si>
  <si>
    <t>佛山市哲宝科技有限公司</t>
  </si>
  <si>
    <t>广东远合工程科技有限公司</t>
  </si>
  <si>
    <r>
      <rPr>
        <sz val="16"/>
        <rFont val="仿宋_GB2312"/>
        <charset val="0"/>
      </rPr>
      <t>广东创</t>
    </r>
    <r>
      <rPr>
        <sz val="16"/>
        <rFont val="方正书宋_GBK"/>
        <charset val="0"/>
      </rPr>
      <t>璟</t>
    </r>
    <r>
      <rPr>
        <sz val="16"/>
        <rFont val="仿宋_GB2312"/>
        <charset val="0"/>
      </rPr>
      <t>新材料科技有限公司</t>
    </r>
  </si>
  <si>
    <t>佛山市新飞卫生材料有限公司</t>
  </si>
  <si>
    <t>佛山市珑华台科技开发有限公司</t>
  </si>
  <si>
    <t>广东沃格智能家居有限公司</t>
  </si>
  <si>
    <t>佛山市粤科机械设备有限公司</t>
  </si>
  <si>
    <t>佛山市摩登电子科技有限公司</t>
  </si>
  <si>
    <r>
      <rPr>
        <sz val="16"/>
        <rFont val="仿宋_GB2312"/>
        <charset val="0"/>
      </rPr>
      <t>佛山市铭</t>
    </r>
    <r>
      <rPr>
        <sz val="16"/>
        <rFont val="方正书宋_GBK"/>
        <charset val="0"/>
      </rPr>
      <t>珅</t>
    </r>
    <r>
      <rPr>
        <sz val="16"/>
        <rFont val="仿宋_GB2312"/>
        <charset val="0"/>
      </rPr>
      <t>金属制品有限公司</t>
    </r>
  </si>
  <si>
    <t>广东尚居智能家居科技有限公司</t>
  </si>
  <si>
    <t>佛山市天源不锈钢制品有限公司</t>
  </si>
  <si>
    <t>广东赛创通信科技有限公司</t>
  </si>
  <si>
    <t>广东兰湾智能科技有限公司</t>
  </si>
  <si>
    <t>佛山市圣田智能科技有限公司</t>
  </si>
  <si>
    <t>佛山市加德纳机械配件有限公司</t>
  </si>
  <si>
    <t>广东光合新能源有限公司</t>
  </si>
  <si>
    <t>佛山市南海区伟泷金属制品有限公司</t>
  </si>
  <si>
    <t>佛山市德启首饰包装有限公司</t>
  </si>
  <si>
    <t>佛山市泓捷纺织有限公司</t>
  </si>
  <si>
    <t>广东环华氢能科技有限公司</t>
  </si>
  <si>
    <t>广东顾的新材料科技有限公司</t>
  </si>
  <si>
    <t>广东恩浩内衣实业有限公司</t>
  </si>
  <si>
    <t>佛山市科恒博环保技术有限公司</t>
  </si>
  <si>
    <t>佛山华数机器人有限公司</t>
  </si>
  <si>
    <t>广东天泽腾龙科技有限公司</t>
  </si>
  <si>
    <t>佛山市南海科惠汽配有限公司</t>
  </si>
  <si>
    <t>广东辰宜信息科技有限公司</t>
  </si>
  <si>
    <t>广东飞行神州科技有限公司</t>
  </si>
  <si>
    <t>广东远峰建设工程有限公司</t>
  </si>
  <si>
    <t>广东恒泊智能科技有限公司</t>
  </si>
  <si>
    <t>佛山市华星威五金电器有限公司</t>
  </si>
  <si>
    <t>广东睿安建设有限公司</t>
  </si>
  <si>
    <t>佛山市中力金属制品有限公司</t>
  </si>
  <si>
    <t>佛山市丰晴科技有限公司</t>
  </si>
  <si>
    <t>佛山赛元自动化设备有限公司</t>
  </si>
  <si>
    <t>广东新瑞洲数控技术有限公司</t>
  </si>
  <si>
    <t>广东投盟科技有限公司</t>
  </si>
  <si>
    <t>佛山市南海嘉多彩粉末涂料有限公司</t>
  </si>
  <si>
    <t>佛山市永优特精密机械有限公司</t>
  </si>
  <si>
    <t>佛山市南海乐宁卫浴设备有限公司</t>
  </si>
  <si>
    <t>佛山市南海佳时发实业有限公司</t>
  </si>
  <si>
    <t>广东晶源门控科技有限公司</t>
  </si>
  <si>
    <t>广东卡沃罗氢科技有限公司</t>
  </si>
  <si>
    <t>佛山市南海区海娃纺织有限公司</t>
  </si>
  <si>
    <t>佛山市卓翔机械设备有限公司</t>
  </si>
  <si>
    <t>佛山市南海西樵力舜纺织有限公司</t>
  </si>
  <si>
    <t>广东安柏瑞门窗有限公司</t>
  </si>
  <si>
    <t>广东丽城环境科技有限公司</t>
  </si>
  <si>
    <t>佛山市普星科技有限公司</t>
  </si>
  <si>
    <t>广东信益智能科技有限公司</t>
  </si>
  <si>
    <t>广东研电电气科技有限公司</t>
  </si>
  <si>
    <t>佛山市瑞铂特智能设备有限公司</t>
  </si>
  <si>
    <t>广东南力工程建设管理有限公司</t>
  </si>
  <si>
    <t>佛山市康讯电子科技有限公司</t>
  </si>
  <si>
    <t>广东中联电缆集团有限公司</t>
  </si>
  <si>
    <t>广东恒冠铝业科技有限公司</t>
  </si>
  <si>
    <t>佛山市南海区中宇纺织有限公司</t>
  </si>
  <si>
    <t>佛山市樵志盛纺织有限公司</t>
  </si>
  <si>
    <t>佛山德众制药机械有限公司</t>
  </si>
  <si>
    <t>佛山市粤金海机械设备有限公司</t>
  </si>
  <si>
    <t>佛山市优密欧包装机械有限公司</t>
  </si>
  <si>
    <t>佛山市巴赛尔机电有限公司</t>
  </si>
  <si>
    <t>佛山峰合精密喷射成形科技有限公司</t>
  </si>
  <si>
    <t>广东新瑞智安科技有限公司</t>
  </si>
  <si>
    <t>广东天企生物科技有限公司</t>
  </si>
  <si>
    <t>佛山博莱瑞汽车部件有限公司</t>
  </si>
  <si>
    <t>广东中海万泰技术有限公司</t>
  </si>
  <si>
    <t>广东吉熙安电缆附件有限公司</t>
  </si>
  <si>
    <t>佛山市佛大华康科技有限公司</t>
  </si>
  <si>
    <t>佛山青藤信息科技有限公司</t>
  </si>
  <si>
    <t>三倍机械科技（佛山）有限公司</t>
  </si>
  <si>
    <t>广东雄峰模具钢材料科技有限公司</t>
  </si>
  <si>
    <t>广东椿岛电控科技有限公司</t>
  </si>
  <si>
    <t>佛山市金华彩印刷有限公司</t>
  </si>
  <si>
    <t>佛山市顺德区森鸥电器有限公司</t>
  </si>
  <si>
    <t>佛山市顺德区三兄弟机械制造有限公司</t>
  </si>
  <si>
    <t>佛山市科理德电子科技有限公司</t>
  </si>
  <si>
    <t>佛山市顺德区华迈五金电器有限公司</t>
  </si>
  <si>
    <t>广东希塔变频技术有限公司</t>
  </si>
  <si>
    <t>广东顺德永宸节能环保设备制造有限公司</t>
  </si>
  <si>
    <t>佛山市千盟科技有限公司</t>
  </si>
  <si>
    <t>佛山市顺德区新特瓦钢型材有限公司</t>
  </si>
  <si>
    <t>广东粤云工业互联网创新科技有限公司</t>
  </si>
  <si>
    <t>佛山市声浪电子科技有限公司</t>
  </si>
  <si>
    <t>佛山市顺德区泓帆精密科技有限公司</t>
  </si>
  <si>
    <t>佛山市零度智能科技有限公司</t>
  </si>
  <si>
    <t>广东伊戈尔电力电子有限公司</t>
  </si>
  <si>
    <t>广东恒畅塑料管材有限公司</t>
  </si>
  <si>
    <t>佛山市伊戈尔电子有限公司</t>
  </si>
  <si>
    <t>佛山市佳德兴自行车科技有限公司</t>
  </si>
  <si>
    <t>广东永亮厨房设备有限公司</t>
  </si>
  <si>
    <t>广东远承化工有限公司</t>
  </si>
  <si>
    <t>佛山市顺德区源峰五金电器有限公司</t>
  </si>
  <si>
    <t>广东爱尼智能家电制造有限公司</t>
  </si>
  <si>
    <t>广东神洲化学工业有限公司</t>
  </si>
  <si>
    <t>佛山市顺德区宝丽马彩膜板业科技有限公司</t>
  </si>
  <si>
    <t>佛山市石牛机械有限公司</t>
  </si>
  <si>
    <t>佛山市四叶草电光源有限公司</t>
  </si>
  <si>
    <t>佛山市顺德区四方板业科技有限公司</t>
  </si>
  <si>
    <t>广东广龙冠宇金属制品有限公司</t>
  </si>
  <si>
    <t>广东顺德中科优联医学检验有限公司</t>
  </si>
  <si>
    <t>广东友博智能装备有限公司</t>
  </si>
  <si>
    <t>广东华创兴电源有限公司</t>
  </si>
  <si>
    <t>佛山市中锐达精工科技有限公司</t>
  </si>
  <si>
    <t>佛山市昭景环保科技有限公司</t>
  </si>
  <si>
    <t>佛山市顺德区弗居电子科技有限公司</t>
  </si>
  <si>
    <t>广东顺德金甲消防设备有限公司</t>
  </si>
  <si>
    <t>佛山市维通金属制品有限公司</t>
  </si>
  <si>
    <t>佛山市顺德区西科电器有限公司</t>
  </si>
  <si>
    <t>广东顺威自动化装备有限公司</t>
  </si>
  <si>
    <t>广东顺德诚金厨房科技工程有限公司</t>
  </si>
  <si>
    <t>佛山市顺德区永一印刷包装实业有限公司</t>
  </si>
  <si>
    <r>
      <rPr>
        <sz val="16"/>
        <rFont val="仿宋_GB2312"/>
        <charset val="0"/>
      </rPr>
      <t>佛山市顺德区北</t>
    </r>
    <r>
      <rPr>
        <sz val="16"/>
        <rFont val="方正书宋_GBK"/>
        <charset val="0"/>
      </rPr>
      <t>滘</t>
    </r>
    <r>
      <rPr>
        <sz val="16"/>
        <rFont val="仿宋_GB2312"/>
        <charset val="0"/>
      </rPr>
      <t>威利厨用设备有限公司</t>
    </r>
  </si>
  <si>
    <t>佛山市顺德区钜荣金属制品有限公司</t>
  </si>
  <si>
    <r>
      <rPr>
        <sz val="16"/>
        <rFont val="仿宋_GB2312"/>
        <charset val="0"/>
      </rPr>
      <t>佛山市德</t>
    </r>
    <r>
      <rPr>
        <sz val="16"/>
        <rFont val="方正书宋_GBK"/>
        <charset val="0"/>
      </rPr>
      <t>琞</t>
    </r>
    <r>
      <rPr>
        <sz val="16"/>
        <rFont val="仿宋_GB2312"/>
        <charset val="0"/>
      </rPr>
      <t>科技股份有限公司</t>
    </r>
  </si>
  <si>
    <t>广东省惠美庄环保科技有限公司</t>
  </si>
  <si>
    <t>广东顺德顺泰智能运动器材有限公司</t>
  </si>
  <si>
    <t>广东酷宠智能科技股份有限公司</t>
  </si>
  <si>
    <t>佛山市谢工机械设备有限公司</t>
  </si>
  <si>
    <t>广东浦利顿科技有限公司</t>
  </si>
  <si>
    <t>佛山市顺德区伟志成数控智能科技有限公司</t>
  </si>
  <si>
    <t>广东纤友朵美生物科技有限公司</t>
  </si>
  <si>
    <t>广东省美答欣医药技术有限公司</t>
  </si>
  <si>
    <t>佛山尚发同创自动化有限公司</t>
  </si>
  <si>
    <t>广东瓦科新材料有限公司</t>
  </si>
  <si>
    <t>佛山市顺德区领锋新材料有限公司</t>
  </si>
  <si>
    <t>佛山市优谊可家具有限公司</t>
  </si>
  <si>
    <t>佛山市顺德区捷永电器实业有限公司</t>
  </si>
  <si>
    <t>广东海瑞智能家居科技有限公司</t>
  </si>
  <si>
    <t>广东顺德安和密封新材料科技有限公司</t>
  </si>
  <si>
    <t>佛山市顺德弘金电器科技有限公司</t>
  </si>
  <si>
    <t>广东顺德爱顺机电科技有限公司</t>
  </si>
  <si>
    <t>佛山市顺德区亮利不锈钢有限公司</t>
  </si>
  <si>
    <t>佛山市鑫宏盛机电设备有限公司</t>
  </si>
  <si>
    <t>广东泰途科技有限公司</t>
  </si>
  <si>
    <t>广东瓦格耐电力科技有限公司</t>
  </si>
  <si>
    <t>广东奥特体能科技有限公司</t>
  </si>
  <si>
    <t>广东中瑞制罐有限公司</t>
  </si>
  <si>
    <t>佛山市顺德区琪辉家具有限公司</t>
  </si>
  <si>
    <t>广东唯电电气科技有限公司</t>
  </si>
  <si>
    <t>广东暖屋科技有限公司</t>
  </si>
  <si>
    <t>广东吉器电子有限公司</t>
  </si>
  <si>
    <t>爱三（佛山）汽车部件有限公司</t>
  </si>
  <si>
    <t>广东斯帝建筑科技有限公司</t>
  </si>
  <si>
    <t>广东科欣电气有限公司</t>
  </si>
  <si>
    <t>广东银珠医药科技有限公司</t>
  </si>
  <si>
    <t>佛山市顺德区捷壕实业有限公司</t>
  </si>
  <si>
    <t>佛山市中豪兴木工机械有限公司</t>
  </si>
  <si>
    <t>佛山市顺德区安创卫浴科技有限公司</t>
  </si>
  <si>
    <t>广东顺德新泽泉节能设备有限公司</t>
  </si>
  <si>
    <t>广东乔帝智能家居制造有限公司</t>
  </si>
  <si>
    <t>佛山市锆美电器实业有限公司</t>
  </si>
  <si>
    <t>广东汉玻科技有限公司</t>
  </si>
  <si>
    <t>佛山鸿威技术有限公司</t>
  </si>
  <si>
    <t>广东瓴仕数字科技有限公司</t>
  </si>
  <si>
    <t>广东长能包装实业有限公司</t>
  </si>
  <si>
    <t>广东碧涞节能设备有限公司</t>
  </si>
  <si>
    <t>广东创亿源智能科技有限公司</t>
  </si>
  <si>
    <t>广东讴亚电气有限公司</t>
  </si>
  <si>
    <t>广东顺德巧涂机械工程有限公司</t>
  </si>
  <si>
    <t>佛山市顺德区顺佳利电器有限公司</t>
  </si>
  <si>
    <t>广东德沃通风设备有限公司</t>
  </si>
  <si>
    <t>广东永利隆智能装备有限公司</t>
  </si>
  <si>
    <t>佛山市顺德区捷嘉机器人科技股份有限公司</t>
  </si>
  <si>
    <t>广东宏伙控股集团有限公司</t>
  </si>
  <si>
    <t>广东大盈新材料科技有限公司</t>
  </si>
  <si>
    <t>佛山市顺德区高宝实业发展有限公司</t>
  </si>
  <si>
    <t>佛山市顺德区天采有机硅有限公司</t>
  </si>
  <si>
    <t>佛山市顺德区佳玛电器有限公司</t>
  </si>
  <si>
    <t>佛山市顺德区皇力五金电器有限公司</t>
  </si>
  <si>
    <t>佛山市顺德区金本物料配送设备有限公司</t>
  </si>
  <si>
    <t>佛山市顺德区富升电子科技有限公司</t>
  </si>
  <si>
    <t>佛山市菲利特精密模具实业有限公司</t>
  </si>
  <si>
    <t>广东帕尔福电机股份有限公司</t>
  </si>
  <si>
    <t>佛山瑞为应用材料有限公司</t>
  </si>
  <si>
    <t>广东凯贝斯数控设备有限公司</t>
  </si>
  <si>
    <t>佛山市欧美斯电器有限公司</t>
  </si>
  <si>
    <t>广东本川泵业有限公司</t>
  </si>
  <si>
    <t>佛山市顺德区威艺五金弹簧有限公司</t>
  </si>
  <si>
    <t>佛山德造电器有限公司</t>
  </si>
  <si>
    <t>广东顺德锐椒电器有限公司</t>
  </si>
  <si>
    <t>广东安帝斯智能家具组件有限公司</t>
  </si>
  <si>
    <t>佛山曜世新材料科技有限公司</t>
  </si>
  <si>
    <t>广东省恒誉精工纸箱包装机械有限公司</t>
  </si>
  <si>
    <t>广东省真红生物科技有限公司</t>
  </si>
  <si>
    <t>广东花果山环保科技有限公司</t>
  </si>
  <si>
    <t>佛山市瑞杰科技有限公司</t>
  </si>
  <si>
    <t>佛山市华鑫源节能设备有限公司</t>
  </si>
  <si>
    <t>广东顺的建设工程有限公司</t>
  </si>
  <si>
    <t>佛山市顺德区丽玛电器有限公司</t>
  </si>
  <si>
    <t>广东顺德凯普司特电子材料有限公司</t>
  </si>
  <si>
    <t>广东卓沃供应链管理有限公司</t>
  </si>
  <si>
    <t>佛山金洽智能装备有限公司</t>
  </si>
  <si>
    <t>广东名健电器科技股份有限公司</t>
  </si>
  <si>
    <t>佛山市电车仔物流信息科技有限公司</t>
  </si>
  <si>
    <t>广东施泰德测控与自动化设备有限公司</t>
  </si>
  <si>
    <t>佛山市汉腾自动化有限公司</t>
  </si>
  <si>
    <r>
      <rPr>
        <sz val="16"/>
        <rFont val="仿宋_GB2312"/>
        <charset val="0"/>
      </rPr>
      <t>佛山市顺德区</t>
    </r>
    <r>
      <rPr>
        <sz val="16"/>
        <rFont val="方正书宋_GBK"/>
        <charset val="0"/>
      </rPr>
      <t>啟</t>
    </r>
    <r>
      <rPr>
        <sz val="16"/>
        <rFont val="仿宋_GB2312"/>
        <charset val="0"/>
      </rPr>
      <t>隆纸业有限公司</t>
    </r>
  </si>
  <si>
    <t>佛山市顺德区泰钜金属制品有限公司</t>
  </si>
  <si>
    <t>佛山市元顺亨金属实业有限公司</t>
  </si>
  <si>
    <t>佛山市顺德区泽鼎电器有限公司</t>
  </si>
  <si>
    <t>广东联盛水环境工程有限公司</t>
  </si>
  <si>
    <t>佛山市贝密信息科技有限公司</t>
  </si>
  <si>
    <t>佛山市苏康电器有限公司</t>
  </si>
  <si>
    <t>佛山市顺德区康翔电器有限公司</t>
  </si>
  <si>
    <t>佛山市顺德区百仕盛五金实业有限公司</t>
  </si>
  <si>
    <t>广东傲美智能科技有限公司</t>
  </si>
  <si>
    <t>广东顺德成合电器有限公司</t>
  </si>
  <si>
    <t>佛山市威王日用电器有限公司</t>
  </si>
  <si>
    <t>佛山隆深机器人有限公司</t>
  </si>
  <si>
    <t>佛山市顺德万和电气配件有限公司</t>
  </si>
  <si>
    <t>广东隆崎机器人有限公司</t>
  </si>
  <si>
    <t>佛山市顺德区煜辉五金电器有限公司</t>
  </si>
  <si>
    <t>佛山市顺德区鼎信轧辊有限公司</t>
  </si>
  <si>
    <t>广东诚骏建设工程有限公司</t>
  </si>
  <si>
    <t>佛山市顺德区源润水务环保有限公司</t>
  </si>
  <si>
    <t>广东联塑班皓新能源科技集团有限公司</t>
  </si>
  <si>
    <t>佛山市顺德区嘉美立包装有限公司</t>
  </si>
  <si>
    <t>广东花至美容科技有限公司</t>
  </si>
  <si>
    <t>佛山市派特尔机械制造有限公司</t>
  </si>
  <si>
    <t>佛山市彩立德光电技术有限公司</t>
  </si>
  <si>
    <t>广东因微解码生物科技有限公司</t>
  </si>
  <si>
    <t>佛山市创灏五金塑料有限公司</t>
  </si>
  <si>
    <t>佛山市超粤智造设备有限公司</t>
  </si>
  <si>
    <t>广东顺德熊猫同学食品实业有限公司</t>
  </si>
  <si>
    <t>广东顺策工程管理股份有限公司</t>
  </si>
  <si>
    <t>佛山市喜百年电器实业有限公司</t>
  </si>
  <si>
    <t>佛山市心静电磁科技有限公司</t>
  </si>
  <si>
    <t>广东韦富家居科技股份有限公司</t>
  </si>
  <si>
    <t>广东顺德浦罗迪克智能科技有限公司</t>
  </si>
  <si>
    <t>佛山格尼斯磁悬浮技术有限公司</t>
  </si>
  <si>
    <t>佛山工链云智能系统有限公司</t>
  </si>
  <si>
    <t>广东钰庭先发科技有限公司</t>
  </si>
  <si>
    <t>佛山市顺德区正宇饲料有限公司</t>
  </si>
  <si>
    <t>佛山市纪元高频设备有限公司</t>
  </si>
  <si>
    <t>佛山市集北龙华海绵制造股份有限公司</t>
  </si>
  <si>
    <t>广东万和热能科技有限公司</t>
  </si>
  <si>
    <t>广东尚客厨电科技有限公司</t>
  </si>
  <si>
    <t>广东金朋家具制造有限公司</t>
  </si>
  <si>
    <t>广东云尚美科技有限公司</t>
  </si>
  <si>
    <t>佛山市赛米控电子科技股份有限公司</t>
  </si>
  <si>
    <t>广东伟经金属制造有限公司</t>
  </si>
  <si>
    <t>广东美的环境科技有限公司</t>
  </si>
  <si>
    <t>广东伟经家居制品有限公司</t>
  </si>
  <si>
    <t>佛山市顺德区磐泰特种线材有限公司</t>
  </si>
  <si>
    <t>佛山市顺德区精恒弹簧实业有限公司</t>
  </si>
  <si>
    <t>佛山市华跃计算机系统有限公司</t>
  </si>
  <si>
    <t>佛山光腾新能源股份有限公司</t>
  </si>
  <si>
    <t>广东德创力智能包装设备有限公司</t>
  </si>
  <si>
    <t>广东丰明电子科技有限公司</t>
  </si>
  <si>
    <r>
      <rPr>
        <sz val="16"/>
        <rFont val="仿宋_GB2312"/>
        <charset val="0"/>
      </rPr>
      <t>佛山市银</t>
    </r>
    <r>
      <rPr>
        <sz val="16"/>
        <rFont val="方正书宋_GBK"/>
        <charset val="0"/>
      </rPr>
      <t>锠</t>
    </r>
    <r>
      <rPr>
        <sz val="16"/>
        <rFont val="仿宋_GB2312"/>
        <charset val="0"/>
      </rPr>
      <t>精密五金有限公司</t>
    </r>
  </si>
  <si>
    <t>广东高怡新工程塑料有限公司</t>
  </si>
  <si>
    <t>佛山市众意工业设计有限公司</t>
  </si>
  <si>
    <t>广东益家管业有限公司</t>
  </si>
  <si>
    <t>佛山市顺德龙佳微电机实业有限公司</t>
  </si>
  <si>
    <t>佛山市顺德区俊凌厨具有限公司</t>
  </si>
  <si>
    <t>广东恒美电热科技股份有限公司</t>
  </si>
  <si>
    <t>佛山市厚恒五金塑胶制品有限公司</t>
  </si>
  <si>
    <t>佛山市顺德区盛纺龙织造有限公司</t>
  </si>
  <si>
    <t>佛山市九牛五金电器有限公司</t>
  </si>
  <si>
    <t>广东君竹环保科技有限公司</t>
  </si>
  <si>
    <t>广东鼎顺建设集团有限公司</t>
  </si>
  <si>
    <t>米技生活科技（广东）有限公司</t>
  </si>
  <si>
    <t>佛山市顺德区华瑞达包装制品有限公司</t>
  </si>
  <si>
    <t>广东百威电子有限公司</t>
  </si>
  <si>
    <t>佛山市顺德区基诺德电器制造有限公司</t>
  </si>
  <si>
    <t>广东荣博科技有限公司</t>
  </si>
  <si>
    <t>佛山市顺德区雄奥金属制品有限公司</t>
  </si>
  <si>
    <t>广东村田智能科技有限公司</t>
  </si>
  <si>
    <t>广东东纳数码印刷科技有限公司</t>
  </si>
  <si>
    <t>佛山市顺德区小众迷你家具有限公司</t>
  </si>
  <si>
    <t>佛山市兆田燃气具有限公司</t>
  </si>
  <si>
    <t>广东念智节能科技有限公司</t>
  </si>
  <si>
    <t>广东金思达家居五金有限公司</t>
  </si>
  <si>
    <t>广东中象集运科技有限公司</t>
  </si>
  <si>
    <t>佛山市乐商互联网科技有限公司</t>
  </si>
  <si>
    <t>广东大源小能节能科技有限公司</t>
  </si>
  <si>
    <t>佛山市塑聚新材料科技有限公司</t>
  </si>
  <si>
    <t>佛山市艾美皓电子科技有限公司</t>
  </si>
  <si>
    <t>佛山市顺德区锦彩包装有限公司</t>
  </si>
  <si>
    <t>佛山市涂创光电材料有限公司</t>
  </si>
  <si>
    <t>广东森朝景观雕塑工程技术有限公司</t>
  </si>
  <si>
    <t>广东柯力森树脂有限公司</t>
  </si>
  <si>
    <t>广东万联精工科技有限公司</t>
  </si>
  <si>
    <t>广东顺德石头彩涂料有限公司</t>
  </si>
  <si>
    <t>优口净水科技集团（广东）有限公司</t>
  </si>
  <si>
    <t>广东顺德爱登创意日用品有限公司</t>
  </si>
  <si>
    <t>佛山市亿爱电子科技有限公司</t>
  </si>
  <si>
    <t>广东飞鹿电器有限公司</t>
  </si>
  <si>
    <t>佛山市顺德区意艾蒲电器有限公司</t>
  </si>
  <si>
    <t>佛山市韩华滤芯有限公司</t>
  </si>
  <si>
    <t>佛山市顺德区东奥宏特印染有限公司</t>
  </si>
  <si>
    <t>佛山市顺德区晋润服装有限公司</t>
  </si>
  <si>
    <t>佛山市绿富域环保科技有限公司</t>
  </si>
  <si>
    <t>佛山市盛图科技有限公司</t>
  </si>
  <si>
    <t>佛山市华创医疗科技有限公司</t>
  </si>
  <si>
    <t>佛山市沃联电气有限公司</t>
  </si>
  <si>
    <t>广东纯米电器科技有限公司</t>
  </si>
  <si>
    <t>广东绿富域资源再生科技有限公司</t>
  </si>
  <si>
    <t>佛山市铂威科技物流有限公司</t>
  </si>
  <si>
    <t>佛山市金中河机械有限公司</t>
  </si>
  <si>
    <t>佛山市顺德区恒顺杰电子有限公司</t>
  </si>
  <si>
    <t>广东美煜机电科技有限公司</t>
  </si>
  <si>
    <t>广东尚驰智能家居科技有限公司</t>
  </si>
  <si>
    <t>佛山市星曼信息科技有限公司</t>
  </si>
  <si>
    <t>广东斐瑞智能技术有限公司</t>
  </si>
  <si>
    <t>广东风铃树材料科技有限公司</t>
  </si>
  <si>
    <t>佛山市顺德海高电器股份有限公司</t>
  </si>
  <si>
    <t>佛山市森品金属制品有限公司</t>
  </si>
  <si>
    <t>佛山市佰吉原生活用品有限公司</t>
  </si>
  <si>
    <t>佛山市顺德区恒际电器有限公司</t>
  </si>
  <si>
    <t>佛山市邦顿节能设备有限公司</t>
  </si>
  <si>
    <t>广东万诺传感技术有限公司</t>
  </si>
  <si>
    <t>广东龙德创展科技有限公司</t>
  </si>
  <si>
    <t>佛山涂吉致环保新材料有限公司</t>
  </si>
  <si>
    <t>佛山市驰绿科技有限公司</t>
  </si>
  <si>
    <t>佛山轨道交通设计研究院有限公司</t>
  </si>
  <si>
    <t>佛山市大灵电器有限公司</t>
  </si>
  <si>
    <t>广东科凯达智能机器人有限公司</t>
  </si>
  <si>
    <t>力同铝业（广东）有限公司</t>
  </si>
  <si>
    <t>佛山市计客创新科技有限公司</t>
  </si>
  <si>
    <r>
      <rPr>
        <sz val="16"/>
        <rFont val="仿宋_GB2312"/>
        <charset val="0"/>
      </rPr>
      <t>佛山市</t>
    </r>
    <r>
      <rPr>
        <sz val="16"/>
        <rFont val="方正书宋_GBK"/>
        <charset val="0"/>
      </rPr>
      <t>晫</t>
    </r>
    <r>
      <rPr>
        <sz val="16"/>
        <rFont val="仿宋_GB2312"/>
        <charset val="0"/>
      </rPr>
      <t>尔模具有限公司</t>
    </r>
  </si>
  <si>
    <t>佛山市远景涛汇电机有限公司</t>
  </si>
  <si>
    <t>佛山市广协通硅橡胶五金制品有限公司</t>
  </si>
  <si>
    <t>广东十而立新材料有限公司</t>
  </si>
  <si>
    <t>广东毅科新材料有限公司</t>
  </si>
  <si>
    <t>广东欧科光学技术有限公司</t>
  </si>
  <si>
    <t>广东顺德震雄消防器材有限公司</t>
  </si>
  <si>
    <t>佛山市科菱斯科技有限公司</t>
  </si>
  <si>
    <t>佛山市劲电科技有限公司</t>
  </si>
  <si>
    <t>佛山市新量子环保材料有限公司</t>
  </si>
  <si>
    <t>广东朗迪智能装备有限公司</t>
  </si>
  <si>
    <t>佛山市埃森塑胶电器有限公司</t>
  </si>
  <si>
    <t>佛山市顺德区新景建筑工程有限公司</t>
  </si>
  <si>
    <t>广东顺德中粤检测技术有限公司</t>
  </si>
  <si>
    <t>佛山市嘉士德电器科技有限公司</t>
  </si>
  <si>
    <t>佛山市顺德区康特博塑料制品有限公司</t>
  </si>
  <si>
    <t>广东诚电电力工程有限公司</t>
  </si>
  <si>
    <t>佛山市途鼎家具有限公司</t>
  </si>
  <si>
    <t>佛山市顺德区奥格电器有限公司</t>
  </si>
  <si>
    <t>零洞科技有限公司</t>
  </si>
  <si>
    <t>佛山市顺德区震得利机械设备有限公司</t>
  </si>
  <si>
    <t>佛山市瑞顺沣科技有限公司</t>
  </si>
  <si>
    <t>佛山市郅隆金属材料有限公司</t>
  </si>
  <si>
    <t>广东天雄时代金属科技有限公司</t>
  </si>
  <si>
    <t>佛山市钢威玻璃技术有限公司</t>
  </si>
  <si>
    <t>广东广兴洲照明有限公司</t>
  </si>
  <si>
    <t>佛山市顺德区华盈环保水务有限公司</t>
  </si>
  <si>
    <t>捷司达智能科技（广东）有限公司</t>
  </si>
  <si>
    <t>佛山市索兰普电器实业有限公司</t>
  </si>
  <si>
    <t>广东奥士玛热能科技有限公司</t>
  </si>
  <si>
    <t>广东辰集建设工程有限公司</t>
  </si>
  <si>
    <t>广东信兆朗精密科技股份有限公司</t>
  </si>
  <si>
    <t>佛山市方普防护技术有限公司</t>
  </si>
  <si>
    <t>广东壹鼎高节能科技有限公司</t>
  </si>
  <si>
    <t>佛山市润正精密机械有限责任公司</t>
  </si>
  <si>
    <t>力同化工（佛山）有限公司</t>
  </si>
  <si>
    <t>广东碧橙材料科技有限公司</t>
  </si>
  <si>
    <t>佛山卓企方略信息科技有限公司</t>
  </si>
  <si>
    <t>佛山市顺德区现生包装材料有限公司</t>
  </si>
  <si>
    <t>佛山市智能臻德齿科有限公司</t>
  </si>
  <si>
    <t>佛山市胜山特电子科技有限公司</t>
  </si>
  <si>
    <t>佛山市顺德区好生活电子科技有限公司</t>
  </si>
  <si>
    <t>佛山市元芳食品机械制造有限公司</t>
  </si>
  <si>
    <t>佛山市雷能能源科技有限公司</t>
  </si>
  <si>
    <t>广东铂索新材料科技有限公司</t>
  </si>
  <si>
    <t>佛山优德美电器有限公司</t>
  </si>
  <si>
    <t>佛山市顺德区晟煊模型有限公司</t>
  </si>
  <si>
    <t>佛山市林睿金属制品科技有限公司</t>
  </si>
  <si>
    <t>佛山市德亨客数控设备科技有限公司</t>
  </si>
  <si>
    <t>广东好尔电子有限公司</t>
  </si>
  <si>
    <t>广东曜芯科技有限公司</t>
  </si>
  <si>
    <t>广东匠著装饰设计工程有限公司</t>
  </si>
  <si>
    <t>广东千马电子有限公司</t>
  </si>
  <si>
    <t>佛山汇工网络科技有限公司</t>
  </si>
  <si>
    <t>佛山市海欣光电科技有限公司</t>
  </si>
  <si>
    <t>广东富全来恩机械有限公司</t>
  </si>
  <si>
    <t>广东樱奥厨具有限公司</t>
  </si>
  <si>
    <t>索奥斯（广东）玻璃技术股份有限公司</t>
  </si>
  <si>
    <t>广东赛意信息科技有限公司</t>
  </si>
  <si>
    <t>广东顺塑塑料实业有限公司</t>
  </si>
  <si>
    <t>广东美西科技有限公司</t>
  </si>
  <si>
    <r>
      <rPr>
        <sz val="16"/>
        <rFont val="仿宋_GB2312"/>
        <charset val="0"/>
      </rPr>
      <t>佛山市华</t>
    </r>
    <r>
      <rPr>
        <sz val="16"/>
        <rFont val="方正书宋_GBK"/>
        <charset val="0"/>
      </rPr>
      <t>屾</t>
    </r>
    <r>
      <rPr>
        <sz val="16"/>
        <rFont val="仿宋_GB2312"/>
        <charset val="0"/>
      </rPr>
      <t>电器科技股份有限公司</t>
    </r>
  </si>
  <si>
    <t>广东朗道建材科技有限公司</t>
  </si>
  <si>
    <t>佛山市大迈信息科技有限公司</t>
  </si>
  <si>
    <t>广东至道先进土木工程材料技术研究有限公司</t>
  </si>
  <si>
    <t>佛山浦和泵业有限公司</t>
  </si>
  <si>
    <t>广东迈尼杰家具制造有限公司</t>
  </si>
  <si>
    <t>佛山市顺德区新时泰家具实业有限公司</t>
  </si>
  <si>
    <t>佛山市顺德区衡吉泰机械股份有限公司</t>
  </si>
  <si>
    <t>佛山市顺德区精艺万希铜业有限公司</t>
  </si>
  <si>
    <t>广东顺德德润隆金属制品有限公司</t>
  </si>
  <si>
    <t>广东基地照明有限公司</t>
  </si>
  <si>
    <t>佛山市友乐电器有限公司</t>
  </si>
  <si>
    <t>佛山市鑫斐翔精密模具有限公司</t>
  </si>
  <si>
    <t>广东华润涂料有限公司</t>
  </si>
  <si>
    <t>广东科陆智泊信息科技有限公司</t>
  </si>
  <si>
    <t>佛山市四拓智能科技有限公司</t>
  </si>
  <si>
    <t>佛山市顺德区兴桥五金制品有限公司</t>
  </si>
  <si>
    <t>广东宏丰建设工程有限公司</t>
  </si>
  <si>
    <t>佛山东柳自动化科技有限公司</t>
  </si>
  <si>
    <t>赫兹曼电力（广东）有限公司</t>
  </si>
  <si>
    <t>佛山市顺德区朴田电器有限公司</t>
  </si>
  <si>
    <t>广东众西力实业有限公司</t>
  </si>
  <si>
    <t>佛山市顺德区富润华模具有限公司</t>
  </si>
  <si>
    <t>佛山市博帆过滤设备有限公司</t>
  </si>
  <si>
    <t>佛山市顺德区锐锋五金机械有限公司</t>
  </si>
  <si>
    <t>广东传化富联精细化工有限公司</t>
  </si>
  <si>
    <t>广东历宏机械有限公司</t>
  </si>
  <si>
    <t>佛山市诚驭机电设备有限公司</t>
  </si>
  <si>
    <t>松柏（广东）电池工业有限公司</t>
  </si>
  <si>
    <t>佛山市御福园米业有限公司</t>
  </si>
  <si>
    <t>佛山市华盟电子有限公司</t>
  </si>
  <si>
    <t>广东国博电缆电气集团有限公司</t>
  </si>
  <si>
    <t>佛山市荣铂盛精密机械有限公司</t>
  </si>
  <si>
    <t>佛山市高明区亚尔德建材有限公司</t>
  </si>
  <si>
    <t>广东炜林纳新材料科技股份有限公司</t>
  </si>
  <si>
    <t>佛山市高明英皇卫浴有限公司</t>
  </si>
  <si>
    <t>佛山市高明伟力达化学科技有限公司</t>
  </si>
  <si>
    <t>佛山市高明区新粤丰建材有限公司</t>
  </si>
  <si>
    <t>佛山市三高保温水箱有限公司</t>
  </si>
  <si>
    <t>广东罗罗新能源科技有限公司</t>
  </si>
  <si>
    <t>佛山市高明尚昂科技有限公司</t>
  </si>
  <si>
    <t>佛山市高明基业冷轧钢板有限公司</t>
  </si>
  <si>
    <t>广东明珠生物技术有限公司</t>
  </si>
  <si>
    <t>佛山市高明福隆斯新材料科技有限公司</t>
  </si>
  <si>
    <t>佛山市业恒不锈钢有限公司</t>
  </si>
  <si>
    <t>佛山市高明晟俊塑料助剂有限公司</t>
  </si>
  <si>
    <t>广东中天科技光缆有限公司</t>
  </si>
  <si>
    <t>佛山市高明区瑞轩塑胶有限公司</t>
  </si>
  <si>
    <t>佛山瑞多普机械加工有限公司</t>
  </si>
  <si>
    <t>佛山市恒合信管业有限公司</t>
  </si>
  <si>
    <t>广东金盾人防工程设备有限公司</t>
  </si>
  <si>
    <t>佛山市高明佛水供水有限公司</t>
  </si>
  <si>
    <t>佛山市高明区新红阳智能家具有限公司</t>
  </si>
  <si>
    <t>佛山市鹏旺机械传动设备有限公司</t>
  </si>
  <si>
    <t>佛山市祥源家具制造有限公司</t>
  </si>
  <si>
    <t>佛山市高明金湘坊装饰材料有限公司</t>
  </si>
  <si>
    <t>广东战博实业有限公司</t>
  </si>
  <si>
    <t>广东百川化工有限公司</t>
  </si>
  <si>
    <t>佛山市威仕启科技有限公司</t>
  </si>
  <si>
    <t>佛山市绿装保装饰材料科技有限公司</t>
  </si>
  <si>
    <t>广东冠玮智能科技有限公司</t>
  </si>
  <si>
    <t>佛山市恒和电气有限公司</t>
  </si>
  <si>
    <t>佛山市恒信功成塑料有限公司</t>
  </si>
  <si>
    <t>佛山市鸣门卫浴家居有限公司</t>
  </si>
  <si>
    <t>佛山市喜恒塑料有限公司</t>
  </si>
  <si>
    <t>广东万邦模块化建筑有限公司</t>
  </si>
  <si>
    <t>佛山市高明左右铝业有限公司</t>
  </si>
  <si>
    <t>广东酷设家居科技有限公司</t>
  </si>
  <si>
    <t>佛山市金利澳环保科技有限公司</t>
  </si>
  <si>
    <t>佛山市高明康得球铁有限公司</t>
  </si>
  <si>
    <t>佛山金百川科技有限公司</t>
  </si>
  <si>
    <t>佛山市奕诚新材料科技有限公司</t>
  </si>
  <si>
    <t>新启航半导体有限公司</t>
  </si>
  <si>
    <t>海天醋业（广东）有限公司</t>
  </si>
  <si>
    <t>佛山市银美吸台制造有限公司</t>
  </si>
  <si>
    <t>广东凯森木业有限责任公司</t>
  </si>
  <si>
    <t>赛沃纳如（佛山）新材料科技有限公司</t>
  </si>
  <si>
    <t>佛山市合子活动房屋有限公司</t>
  </si>
  <si>
    <t>佛山市高明成丽厨饰有限公司</t>
  </si>
  <si>
    <t>鲜之然（广东）生物技术有限公司</t>
  </si>
  <si>
    <t>佛山市高明正一机械设备有限公司</t>
  </si>
  <si>
    <t>佛山市线条美塑料型材有限公司</t>
  </si>
  <si>
    <t>佛山市高明区思锐捷机械有限公司</t>
  </si>
  <si>
    <t>佛山柯维光电股份有限公司</t>
  </si>
  <si>
    <t>佛山市高明明海化学企业有限公司</t>
  </si>
  <si>
    <t>广东平达供应链管理有限公司</t>
  </si>
  <si>
    <t>佛山市华辉电源线材有限公司</t>
  </si>
  <si>
    <t>广东花神生物医药有限公司</t>
  </si>
  <si>
    <t>佛山市华瑞蜂窝科技有限公司</t>
  </si>
  <si>
    <t>佛山国新换热器有限公司</t>
  </si>
  <si>
    <t>广东特地陶瓷有限公司</t>
  </si>
  <si>
    <t>广东光之升智能装备有限公司</t>
  </si>
  <si>
    <t>佛山肯天新材料科技有限公司</t>
  </si>
  <si>
    <t>佛山市三水南方新联金属制品有限公司</t>
  </si>
  <si>
    <t>广东美亚环球新材料科技有限公司</t>
  </si>
  <si>
    <t>佛山市佑隆印染有限公司</t>
  </si>
  <si>
    <t>佛山金世界创新铝业有限公司</t>
  </si>
  <si>
    <t>广东盛华德通讯科技股份有限公司</t>
  </si>
  <si>
    <t>佛山市帝澳幕墙有限公司</t>
  </si>
  <si>
    <t>佛山市永信功成塑料有限公司</t>
  </si>
  <si>
    <t>佛山市三水宏源陶瓷企业有限公司</t>
  </si>
  <si>
    <t>广东优尼克智能照明科技有限公司</t>
  </si>
  <si>
    <t>佛山市明汝远智能装备有限公司</t>
  </si>
  <si>
    <t>佛山市业精机械制造有限公司</t>
  </si>
  <si>
    <t>广东易迪珂智能科技有限公司</t>
  </si>
  <si>
    <t>佛山震和铝业有限公司</t>
  </si>
  <si>
    <t>佛山市新鹏工业服务有限公司</t>
  </si>
  <si>
    <t>佛山市绿岛椰谷食品有限公司</t>
  </si>
  <si>
    <t>广东德技优品门窗有限公司</t>
  </si>
  <si>
    <t>佛山市美图机械制造有限公司</t>
  </si>
  <si>
    <t>广东路宏达检测技术有限公司</t>
  </si>
  <si>
    <t>佛山市步鹿节能科技有限公司</t>
  </si>
  <si>
    <t>佛山市龙异卫浴科技有限公司</t>
  </si>
  <si>
    <t>佛山市诚智鑫信息科技有限公司</t>
  </si>
  <si>
    <t>广东华粤湾建设有限公司</t>
  </si>
  <si>
    <t>佛山市爱凡家居有限公司</t>
  </si>
  <si>
    <t>广东钧信建设管理有限公司</t>
  </si>
  <si>
    <t>佛山市鑫新新材料有限公司</t>
  </si>
  <si>
    <t>佛山本一健康产业科技有限公司</t>
  </si>
  <si>
    <t>佛山市正锝照明有限公司</t>
  </si>
  <si>
    <t>广东盛路通信有限公司</t>
  </si>
  <si>
    <t>佛山绿水清源管业科技有限公司</t>
  </si>
  <si>
    <t>佛山市蓝雅铝业有限公司</t>
  </si>
  <si>
    <t>佛山市健业节能玻璃有限公司</t>
  </si>
  <si>
    <t>佛山合德新材料有限公司</t>
  </si>
  <si>
    <t>广东千卡工业铝材装备有限公司</t>
  </si>
  <si>
    <t>广东博事达新材料有限公司</t>
  </si>
  <si>
    <t>广东均通科技有限公司</t>
  </si>
  <si>
    <t>佛山市砚青智能装备有限公司</t>
  </si>
  <si>
    <t>佛山市冠恒丰机电设备有限公司</t>
  </si>
  <si>
    <t>佛山市儒林化工有限公司</t>
  </si>
  <si>
    <t>佛山市莫斯卡有机硅实业有限公司</t>
  </si>
  <si>
    <t>佛山精世创精密科技有限公司</t>
  </si>
  <si>
    <t>佛山市业鹏机械有限公司</t>
  </si>
  <si>
    <t>广东金牌陶瓷有限公司</t>
  </si>
  <si>
    <t>广东金达五金制品有限公司</t>
  </si>
  <si>
    <t>佛山市美联涂料有限公司</t>
  </si>
  <si>
    <t>佛山市三水振鸿钢制品有限公司</t>
  </si>
  <si>
    <t>广东赛因迪科技股份有限公司</t>
  </si>
  <si>
    <t>佛山宝科精工机械有限公司</t>
  </si>
  <si>
    <t>广东天元汇邦新材料股份有限公司</t>
  </si>
  <si>
    <t>广东建邦机械有限公司</t>
  </si>
  <si>
    <t>佛山市三水湘润包装材料有限公司</t>
  </si>
  <si>
    <t>佛山市领塑科技有限公司</t>
  </si>
  <si>
    <t>广东贝豪生物科技有限公司</t>
  </si>
  <si>
    <t>佛山市西江供水有限公司</t>
  </si>
  <si>
    <t>佛山市高冠金属制品有限公司</t>
  </si>
  <si>
    <t>佛山市宝塑精密机械有限公司</t>
  </si>
  <si>
    <t>广东速帕尔机械科技有限公司</t>
  </si>
  <si>
    <t>广东宸未科技有限公司</t>
  </si>
  <si>
    <t>广东好上好科技有限公司</t>
  </si>
  <si>
    <t>佛山鸿沣医疗科技有限公司</t>
  </si>
  <si>
    <t>广东美登新材料科技有限公司</t>
  </si>
  <si>
    <t>佛山市泓天金属制品有限公司</t>
  </si>
  <si>
    <t>佛山市粤广厨厨房设备工程有限公司</t>
  </si>
  <si>
    <t>广东威源通管业有限公司</t>
  </si>
  <si>
    <t>佛山市金镭科技有限公司</t>
  </si>
  <si>
    <t>佛山市利百庭五金家具有限公司</t>
  </si>
  <si>
    <t>佛山市三水麦驰五金制品有限公司</t>
  </si>
  <si>
    <t>佛山市威弘皮革有限公司</t>
  </si>
  <si>
    <t>佛山市三水日邦化工有限公司</t>
  </si>
  <si>
    <t>佛山市三水淼盛包装制品有限公司</t>
  </si>
  <si>
    <t>乐屋（广东）高新科技有限公司</t>
  </si>
  <si>
    <t>佛山市福日升新型建材有限公司</t>
  </si>
  <si>
    <t>佛山市雅丽达装饰材料有限公司</t>
  </si>
  <si>
    <t>佛山振业润滑材料有限公司</t>
  </si>
  <si>
    <t>佛山市普力斯通科技有限公司</t>
  </si>
  <si>
    <t>佛山甬大电梯部件有限公司</t>
  </si>
  <si>
    <t>广东翼卡车联网服务有限公司</t>
  </si>
  <si>
    <t>广东郦江科创实业有限公司</t>
  </si>
  <si>
    <t>佛山市鑫广业新材料有限公司</t>
  </si>
  <si>
    <t>广东天剑新材料科技有限公司</t>
  </si>
  <si>
    <t>佛山瑞萨纳建材有限公司</t>
  </si>
  <si>
    <t>广东柏尔思新型建材有限公司</t>
  </si>
  <si>
    <t>佛山市广古调味品有限公司</t>
  </si>
  <si>
    <t>佛山市名洲纺织有限公司</t>
  </si>
  <si>
    <t>佛山市桥恩通讯设备有限公司</t>
  </si>
  <si>
    <t>佛山市旭捷包装技术有限公司</t>
  </si>
  <si>
    <t>广东省安捷信通讯设备有限公司</t>
  </si>
  <si>
    <t>广东头号丸家食品科技有限公司</t>
  </si>
  <si>
    <t>佛山市三水区阿罗米亚新型材料有限公司</t>
  </si>
  <si>
    <t>粤安农业生物科技（广东）有限公司</t>
  </si>
  <si>
    <t>韶关</t>
  </si>
  <si>
    <t>广东熙晟科技发展有限公司</t>
  </si>
  <si>
    <t>广东数字生态科技有限责任公司</t>
  </si>
  <si>
    <t>广东南岭建设工程有限公司</t>
  </si>
  <si>
    <t>广东煜煜建设工程有限公司</t>
  </si>
  <si>
    <t>广东昊粤建设有限公司</t>
  </si>
  <si>
    <t>韶关市住宅建筑工程有限公司</t>
  </si>
  <si>
    <t>广东省创力智能机械设备有限公司</t>
  </si>
  <si>
    <t>广东爱心中药饮片有限公司</t>
  </si>
  <si>
    <t>韶关市磊信机械制造有限公司</t>
  </si>
  <si>
    <t>韶关市力保科技有限公司</t>
  </si>
  <si>
    <t>韶关丸仁电子有限公司</t>
  </si>
  <si>
    <t>韶关市曲江盛大冶金渣环保科技开发有限公司</t>
  </si>
  <si>
    <t>韶关市曲江韶枫实业有限公司</t>
  </si>
  <si>
    <t>广东中耀环境科技有限公司</t>
  </si>
  <si>
    <t>广东亚北农副产品有限公司</t>
  </si>
  <si>
    <t>韶关市远望涂料厂有限公司</t>
  </si>
  <si>
    <t>广东颖川电气有限公司</t>
  </si>
  <si>
    <t>广东沐和生态农业发展有限公司</t>
  </si>
  <si>
    <t>韶关洪盛包装科技有限公司</t>
  </si>
  <si>
    <t>乳源东阳光氟有限公司</t>
  </si>
  <si>
    <t>乳源南岭好山好水化妆品有限公司</t>
  </si>
  <si>
    <t>韶关绿之源包装食品有限公司</t>
  </si>
  <si>
    <t>乳源瑶族自治县旭荣玩具有限公司</t>
  </si>
  <si>
    <t>乳源瑶族自治县南珠人造金刚石有限公司</t>
  </si>
  <si>
    <t>广东连捷精密技术有限公司</t>
  </si>
  <si>
    <t>广东宏东建筑工程有限公司</t>
  </si>
  <si>
    <t xml:space="preserve">广东宏源防水科技发展有限公司 </t>
  </si>
  <si>
    <t>广东汇泉联骏化学工业有限公司</t>
  </si>
  <si>
    <t>广东知木新材料有限公司</t>
  </si>
  <si>
    <t xml:space="preserve">韶关南田精细化工技术有限公司 </t>
  </si>
  <si>
    <t>韶关翁源云门家具制造有限公司</t>
  </si>
  <si>
    <t>广东全美花卉科技有限公司</t>
  </si>
  <si>
    <t>韶关鑫山塑料有限公司</t>
  </si>
  <si>
    <t>广东永乐通电子科技有限公司</t>
  </si>
  <si>
    <t>广东华聚科技有限公司</t>
  </si>
  <si>
    <t>韶关德瑞化学工业有限公司</t>
  </si>
  <si>
    <t>南雄市汉科化工科技有限公司</t>
  </si>
  <si>
    <t>南雄科田化工有限公司</t>
  </si>
  <si>
    <t>澳中新材料科技（韶关）有限公司</t>
  </si>
  <si>
    <t>仁化县众康环保精细粉料有限公司</t>
  </si>
  <si>
    <t>仁化县恒达新型材料有限公司</t>
  </si>
  <si>
    <t>韶关中润金属科技有限公司</t>
  </si>
  <si>
    <t>韶关市五马寨菌业有限公司</t>
  </si>
  <si>
    <t>广东升隆电源有限公司</t>
  </si>
  <si>
    <t>广东钧逸建筑工程有限公司</t>
  </si>
  <si>
    <t>广东东一钢结构有限公司</t>
  </si>
  <si>
    <t>广东钜拓智能装备有限公司</t>
  </si>
  <si>
    <t>广东力齐铝模科技有限公司</t>
  </si>
  <si>
    <t>乐昌市恒发纺织企业有限公司</t>
  </si>
  <si>
    <t>广东联丰科技有限公司</t>
  </si>
  <si>
    <t>广东欧匹特智能装备有限公司</t>
  </si>
  <si>
    <t>乐昌市雪毛农业发展有限公司</t>
  </si>
  <si>
    <t>广东镭目华远智能科技有限公司</t>
  </si>
  <si>
    <t>广东新科农生物科技有限公司</t>
  </si>
  <si>
    <t>广东新明健信息科技有限公司</t>
  </si>
  <si>
    <t>广东鑫三江电气设备有限公司</t>
  </si>
  <si>
    <t>广东萱嘉医品健康科技有限公司</t>
  </si>
  <si>
    <t>康味食品科技有限公司</t>
  </si>
  <si>
    <t>科控环保材料（韶关）有限公司</t>
  </si>
  <si>
    <t>韶关市汇建水泥制品有限公司</t>
  </si>
  <si>
    <t>韶关市洁盟超声科技有限公司</t>
  </si>
  <si>
    <t>韶关市精拓自动化设备有限公司</t>
  </si>
  <si>
    <t>韶关市蓝耀智能科技有限公司</t>
  </si>
  <si>
    <t>韶关市龙润工业技术有限公司</t>
  </si>
  <si>
    <t>韶关市瑞和液压机械制造有限公司</t>
  </si>
  <si>
    <t>韶关市西马克液压缸有限公司</t>
  </si>
  <si>
    <t>韶关威鸣研磨材料有限公司</t>
  </si>
  <si>
    <t>广东衡光新材料科技有限公司</t>
  </si>
  <si>
    <t>河源</t>
  </si>
  <si>
    <t>河源粤奥硬质合金有限公司</t>
  </si>
  <si>
    <t>河源市英广硬质合金有限公司</t>
  </si>
  <si>
    <t>河源市科尔达机电设备有限公司</t>
  </si>
  <si>
    <t>河源市集创兴科技有限公司</t>
  </si>
  <si>
    <t>广东美丽康保健品有限公司</t>
  </si>
  <si>
    <t>河源市联腾实业有限公司</t>
  </si>
  <si>
    <t>河源市宇通塑胶制品有限公司</t>
  </si>
  <si>
    <t>华谊科技（广东）有限公司</t>
  </si>
  <si>
    <t>广东乐维智能装备有限公司</t>
  </si>
  <si>
    <t>威特晟科技（河源）有限公司</t>
  </si>
  <si>
    <t>广东韩科实业有限公司</t>
  </si>
  <si>
    <t>广东维康农业科技有限公司</t>
  </si>
  <si>
    <t>河源安尼泰科技术发展有限公司</t>
  </si>
  <si>
    <t>广东汇兴空气液化有限公司</t>
  </si>
  <si>
    <t>刻锐智能科技（河源）有限公司</t>
  </si>
  <si>
    <t>河源市联懋新材料有限公司</t>
  </si>
  <si>
    <t>丹尼玩具（龙川）有限公司</t>
  </si>
  <si>
    <t>浩伦科技（河源）有限公司</t>
  </si>
  <si>
    <t>威尔福船帆科技（河源）有限公司</t>
  </si>
  <si>
    <t>广东佳泰药业股份有限公司</t>
  </si>
  <si>
    <t>广东新之源技术有限公司</t>
  </si>
  <si>
    <t>瑞通包装工业（河源）有限公司</t>
  </si>
  <si>
    <t>河源市鸿德医疗用品有限公司</t>
  </si>
  <si>
    <t>紫金县金霸食品有限公司</t>
  </si>
  <si>
    <t>河源市铂科新材料有限公司</t>
  </si>
  <si>
    <t>河源市饭饭得食品科技有限公司</t>
  </si>
  <si>
    <t>永立业科技(河源)有限公司</t>
  </si>
  <si>
    <t>河源市云彩实业有限公司</t>
  </si>
  <si>
    <t>河源市益豪塑胶五金电子制品有限公司</t>
  </si>
  <si>
    <t>汇合华（河源）技术有限公司</t>
  </si>
  <si>
    <t>河源市固牌光电科技有限公司</t>
  </si>
  <si>
    <t>河源市蓝海米克模具刀具有限公司</t>
  </si>
  <si>
    <t>河源市山德科技有限公司</t>
  </si>
  <si>
    <t>广东搏思远科技有限公司</t>
  </si>
  <si>
    <t>河源市长林实业有限公司</t>
  </si>
  <si>
    <t>河源中盛环境科技有限公司</t>
  </si>
  <si>
    <t>广东米尔迪克智能机械实业有限公司</t>
  </si>
  <si>
    <t>河源市昌红精机科技有限公司</t>
  </si>
  <si>
    <t>河源市鼎高模具科技有限公司</t>
  </si>
  <si>
    <t>河源市迈拓电子科技有限公司</t>
  </si>
  <si>
    <t>河源金三维智造有限公司</t>
  </si>
  <si>
    <t>河源市强芯能源科技有限公司</t>
  </si>
  <si>
    <t>河源市兴达源模具有限公司</t>
  </si>
  <si>
    <t>联腾信息技术（河源）有限公司</t>
  </si>
  <si>
    <t>河源市登科硅胶有限公司</t>
  </si>
  <si>
    <t>梅州</t>
  </si>
  <si>
    <t>广东昊龙汽车制造有限公司</t>
  </si>
  <si>
    <t>广东盈华电子科技有限公司</t>
  </si>
  <si>
    <t>梅州市杲江鸿科技有限公司</t>
  </si>
  <si>
    <t>广东教云实业有限公司</t>
  </si>
  <si>
    <t>广东一一五科技股份有限公司</t>
  </si>
  <si>
    <t>广东先达电业有限公司</t>
  </si>
  <si>
    <t>广东诚实建设工程设计有限公司</t>
  </si>
  <si>
    <t>梅州市奔创电子有限公司</t>
  </si>
  <si>
    <t>梅州市稻丰实业有限公司</t>
  </si>
  <si>
    <t>梅州安信科技有限公司</t>
  </si>
  <si>
    <t>梅州市嘉安电力设计有限公司</t>
  </si>
  <si>
    <t>梅州华达电路板有限公司</t>
  </si>
  <si>
    <t>梅州市强惠农业发展有限公司</t>
  </si>
  <si>
    <t>梅州市恒晖科技股份有限公司</t>
  </si>
  <si>
    <t>广东兴宝建设有限公司</t>
  </si>
  <si>
    <t>广东雁中实业有限公司</t>
  </si>
  <si>
    <t>梅州市达富多层线路板有限公司</t>
  </si>
  <si>
    <t>广东腾力机械设备有限公司</t>
  </si>
  <si>
    <t>广东御安建筑消防科技有限公司</t>
  </si>
  <si>
    <t>广东欣桐科技股份有限公司</t>
  </si>
  <si>
    <t>广东省四Ｏ一厂有限公司</t>
  </si>
  <si>
    <t>广东振声科技集团有限公司</t>
  </si>
  <si>
    <t>兴宁市奥浦合金工业有限公司</t>
  </si>
  <si>
    <t>广东热导精密科技有限公司</t>
  </si>
  <si>
    <t>兴宁市光科电子有限公司</t>
  </si>
  <si>
    <t>梅州市绿粮农业科技发展有限公司</t>
  </si>
  <si>
    <t>广东凯闻生物科技有限公司</t>
  </si>
  <si>
    <t>保仪生态科技（广东）有限公司</t>
  </si>
  <si>
    <t>梅州市飞龙果业有限公司</t>
  </si>
  <si>
    <t>广东灿阳智能电力设备有限公司</t>
  </si>
  <si>
    <t>广东恩财水利工程有限公司</t>
  </si>
  <si>
    <t>广东平建建设集团有限公司</t>
  </si>
  <si>
    <t>广东越科新材料有限公司</t>
  </si>
  <si>
    <t>梅州市郑能量电路科技有限公司</t>
  </si>
  <si>
    <t>蕉岭县飞扬机电有限公司</t>
  </si>
  <si>
    <t>梅州市中合环保再生科技有限公司</t>
  </si>
  <si>
    <t>梅州市嘉腾辉电子科技有限公司</t>
  </si>
  <si>
    <t>梅州市瑞山天泉有限公司</t>
  </si>
  <si>
    <t>丰顺县培英电声有限公司</t>
  </si>
  <si>
    <t>丰顺恒大光明电子科技发展有限公司</t>
  </si>
  <si>
    <t>广东飞浦声科技有限公司</t>
  </si>
  <si>
    <t>丰顺科威达电子有限公司</t>
  </si>
  <si>
    <t>广东代米生物科技有限公司</t>
  </si>
  <si>
    <t>梅州市超捷电子有限公司</t>
  </si>
  <si>
    <t>梅州市智宏信息技术有限公司</t>
  </si>
  <si>
    <t>广东康和药业有限公司</t>
  </si>
  <si>
    <t>五华县开晟水务集团有限公司</t>
  </si>
  <si>
    <t>广东泰金智能包装有限公司</t>
  </si>
  <si>
    <t>广东燕岭生命科技股份有限公司</t>
  </si>
  <si>
    <t>广东思泊科技有限公司</t>
  </si>
  <si>
    <t>惠州</t>
  </si>
  <si>
    <t>惠州市欧瑞动力自动化科技有限公司</t>
  </si>
  <si>
    <t>立业电气科技（广东）有限公司</t>
  </si>
  <si>
    <t>惠州市百益大岚农牧有限公司</t>
  </si>
  <si>
    <t>惠州市新思为电子有限公司</t>
  </si>
  <si>
    <t>广东杰成新能源环保科技有限公司</t>
  </si>
  <si>
    <t>惠州市智慧大数据有限公司</t>
  </si>
  <si>
    <t>惠州市域恒电子科技有限公司</t>
  </si>
  <si>
    <t>广东权泰信息科技有限公司</t>
  </si>
  <si>
    <t>惠州市鑫博成智能科技有限公司</t>
  </si>
  <si>
    <t>惠州市米维特钢科技有限公司</t>
  </si>
  <si>
    <t>广东三好工程建设有限公司</t>
  </si>
  <si>
    <t>惠州市东讯电装有限公司</t>
  </si>
  <si>
    <t>广东大慧州信息技术有限公司</t>
  </si>
  <si>
    <t>惠州市大唐宏运科技有限公司</t>
  </si>
  <si>
    <t>广东通源环境科技有限公司</t>
  </si>
  <si>
    <t>惠州长盛高精密五金制品有限公司</t>
  </si>
  <si>
    <t>广东哲龙新型建材有限公司</t>
  </si>
  <si>
    <t>广东耐锐科技有限公司</t>
  </si>
  <si>
    <t>惠州市恒杰化工有限公司</t>
  </si>
  <si>
    <t>惠州市盛业建工路面工程有限公司</t>
  </si>
  <si>
    <t>旭辉设备制造（惠州）有限公司</t>
  </si>
  <si>
    <t>惠州同发宝微控科技有限公司</t>
  </si>
  <si>
    <t>广东睿洁环保工程有限公司</t>
  </si>
  <si>
    <t>惠州市卓特自动化科技有限公司</t>
  </si>
  <si>
    <t>惠州市华尔康科技有限公司</t>
  </si>
  <si>
    <t>广东省中浩科技有限公司</t>
  </si>
  <si>
    <t>广东力航科技有限公司</t>
  </si>
  <si>
    <t>雅芳婷家纺(惠州)有限公司</t>
  </si>
  <si>
    <t>惠州市中景人防工程防护设备有限公司</t>
  </si>
  <si>
    <t>广东汇荣工程检测技术有限公司</t>
  </si>
  <si>
    <t>惠州市信心电器制造有限公司</t>
  </si>
  <si>
    <t>惠州市银山光电有限公司</t>
  </si>
  <si>
    <t>广东华威科智能技术有限公司</t>
  </si>
  <si>
    <t>广东惠机制药装备有限公司</t>
  </si>
  <si>
    <r>
      <rPr>
        <sz val="16"/>
        <rFont val="仿宋_GB2312"/>
        <charset val="0"/>
      </rPr>
      <t>惠州市智勇</t>
    </r>
    <r>
      <rPr>
        <sz val="16"/>
        <rFont val="方正书宋_GBK"/>
        <charset val="0"/>
      </rPr>
      <t>達</t>
    </r>
    <r>
      <rPr>
        <sz val="16"/>
        <rFont val="仿宋_GB2312"/>
        <charset val="0"/>
      </rPr>
      <t>精密部件有限公司</t>
    </r>
  </si>
  <si>
    <t>惠州市明锐精密工具有限公司</t>
  </si>
  <si>
    <t>广东惠信达电力科技有限公司</t>
  </si>
  <si>
    <t>惠州市弘基水利工程有限公司</t>
  </si>
  <si>
    <t>惠州市汇恒自动化科技有限公司</t>
  </si>
  <si>
    <t>广东富美达科技有限公司</t>
  </si>
  <si>
    <t>惠州市丽普盾科技发展有限公司</t>
  </si>
  <si>
    <t>惠州市奎欣伟业科技有限公司</t>
  </si>
  <si>
    <t>惠州市开关厂</t>
  </si>
  <si>
    <t>惠州市金力工程技术有限公司</t>
  </si>
  <si>
    <t>惠州市几米物联技术有限公司</t>
  </si>
  <si>
    <t>惠州市惠深创展成套设备电气有限公司</t>
  </si>
  <si>
    <t>广东同兴科技有限公司</t>
  </si>
  <si>
    <t>广东实现科技有限公司</t>
  </si>
  <si>
    <t>惠州市鼎丰泰科技有限公司</t>
  </si>
  <si>
    <t>惠州市德悦电子制品有限公司</t>
  </si>
  <si>
    <t>惠州市大于电子材料有限公司</t>
  </si>
  <si>
    <t>惠州联茂新材料有限公司</t>
  </si>
  <si>
    <t>惠州大亚制药股份有限公司</t>
  </si>
  <si>
    <t>广东准星检测有限公司</t>
  </si>
  <si>
    <t>广东永绿园林建设有限公司</t>
  </si>
  <si>
    <t>惠州市博信电气设备有限公司</t>
  </si>
  <si>
    <t>广东隆塑管业有限公司</t>
  </si>
  <si>
    <t>广东昌融环境科技有限公司</t>
  </si>
  <si>
    <t>惠州市众鑫灯饰有限公司</t>
  </si>
  <si>
    <t>惠州市西顿工业发展有限公司</t>
  </si>
  <si>
    <t>惠州市鑫能自动化设备有限公司</t>
  </si>
  <si>
    <t>广东鑫奥电梯有限公司</t>
  </si>
  <si>
    <t>惠州宏朝扬除湿净化设备有限公司</t>
  </si>
  <si>
    <t>惠州市万物互联科技有限公司</t>
  </si>
  <si>
    <t>惠州市西顿光电有限公司</t>
  </si>
  <si>
    <t>惠州宏威精密部件有限公司</t>
  </si>
  <si>
    <t>惠州市丰达兴电子有限公司</t>
  </si>
  <si>
    <t>惠州市联锐达科技有限公司</t>
  </si>
  <si>
    <t>惠州韧达纳米科技有限公司</t>
  </si>
  <si>
    <t>惠州市乐恩电子有限公司</t>
  </si>
  <si>
    <t>惠州市年年丰实业有限公司</t>
  </si>
  <si>
    <t>广东粤惠兴机电工程有限公司</t>
  </si>
  <si>
    <t>惠州市辉翰集装箱制造有限公司</t>
  </si>
  <si>
    <t>惠州友星电子有限公司</t>
  </si>
  <si>
    <t>惠州市鸿宇泰科技有限公司</t>
  </si>
  <si>
    <t>惠州俊邦塑料制品有限公司</t>
  </si>
  <si>
    <t>广东企禾科技有限公司</t>
  </si>
  <si>
    <t>广东锡源爆破科技股份有限公司</t>
  </si>
  <si>
    <t>惠州市辅成实业有限公司</t>
  </si>
  <si>
    <t>广东东方兴信息科技有限公司</t>
  </si>
  <si>
    <t>惠州市辰芯智能科技有限公司</t>
  </si>
  <si>
    <t>惠州市康维健生物科技有限公司</t>
  </si>
  <si>
    <t>惠州市正宇实业有限公司</t>
  </si>
  <si>
    <t>惠州市金益晟木制品有限公司</t>
  </si>
  <si>
    <t>惠州恒江工程咨询有限公司</t>
  </si>
  <si>
    <t>惠州市大湾盛通新材料科技有限公司</t>
  </si>
  <si>
    <t>惠州市利思达光电科技有限公司</t>
  </si>
  <si>
    <t>惠州市蒙特科技有限公司</t>
  </si>
  <si>
    <t>惠州市顺盛达科技有限公司</t>
  </si>
  <si>
    <t>惠阳广晟化工有限公司</t>
  </si>
  <si>
    <t>惠州圣力树工艺品有限公司</t>
  </si>
  <si>
    <t>惠州市锐铠兴五金制品有限公司</t>
  </si>
  <si>
    <t>惠州市成泰昌新材料科技有限公司</t>
  </si>
  <si>
    <t>惠州永泰工艺有限公司</t>
  </si>
  <si>
    <t>惠州市凯思嘉实业有限公司</t>
  </si>
  <si>
    <t>惠州市木匠大师家具有限公司</t>
  </si>
  <si>
    <t>南网电力检修（广东）有限公司</t>
  </si>
  <si>
    <t>惠州市科伟泰自动化设备有限公司</t>
  </si>
  <si>
    <t>捷成微系统（惠州）股份有限公司</t>
  </si>
  <si>
    <t>惠州普赛达新材料有限公司</t>
  </si>
  <si>
    <t>惠州市坚信泰五金制品有限公司</t>
  </si>
  <si>
    <t>惠州盈信机电科技有限公司</t>
  </si>
  <si>
    <t>惠州市恒利电线有限公司</t>
  </si>
  <si>
    <t>惠州市宏宝隆建材有限公司</t>
  </si>
  <si>
    <t>广东盛业化学科技有限公司</t>
  </si>
  <si>
    <t>惠州市科利尔照明有限责任公司</t>
  </si>
  <si>
    <t>惠州市雷泊盾科技有限公司</t>
  </si>
  <si>
    <t>阿宜准（惠州）电子科技有限公司</t>
  </si>
  <si>
    <t>惠州市淘箱城包装材料有限公司</t>
  </si>
  <si>
    <t>惠州市欣瑞森电子科技有限公司</t>
  </si>
  <si>
    <t>惠州市汤姆乐器有限公司</t>
  </si>
  <si>
    <t>惠州市佳益环保科技有限公司</t>
  </si>
  <si>
    <t>广东思创建筑材料科技有限公司</t>
  </si>
  <si>
    <t>广东涂百年新型材料有限公司</t>
  </si>
  <si>
    <t>惠州雅泰钢结构工程有限公司</t>
  </si>
  <si>
    <t>惠州宁彩利塑胶五金有限公司</t>
  </si>
  <si>
    <t>惠州市华灏混凝土有限公司</t>
  </si>
  <si>
    <t>惠州市兴力鑫科技有限公司</t>
  </si>
  <si>
    <t>惠州市名仁纤维制品有限公司</t>
  </si>
  <si>
    <t>惠州市启庆科技有限公司</t>
  </si>
  <si>
    <t>惠州瑞朗克斯科技有限公司</t>
  </si>
  <si>
    <t>广东三睿精密制造科技有限公司</t>
  </si>
  <si>
    <t>惠州市日大实业有限公司</t>
  </si>
  <si>
    <t>惠州富乐士智能家居有限公司</t>
  </si>
  <si>
    <t>惠州市磁源磁性材料有限公司</t>
  </si>
  <si>
    <t>惠州市一粟光电有限公司</t>
  </si>
  <si>
    <t>惠州市缘丰乐器有限公司</t>
  </si>
  <si>
    <t>惠州市强茂化工科技有限公司</t>
  </si>
  <si>
    <r>
      <rPr>
        <sz val="16"/>
        <rFont val="仿宋_GB2312"/>
        <charset val="134"/>
      </rPr>
      <t>惠州市</t>
    </r>
    <r>
      <rPr>
        <sz val="16"/>
        <rFont val="方正书宋_GBK"/>
        <charset val="134"/>
      </rPr>
      <t>珮</t>
    </r>
    <r>
      <rPr>
        <sz val="16"/>
        <rFont val="仿宋_GB2312"/>
        <charset val="134"/>
      </rPr>
      <t>金包装材料有限公司</t>
    </r>
  </si>
  <si>
    <t>惠州锦旺包装环保材料有限公司</t>
  </si>
  <si>
    <t>惠州力和达机电设备有限公司</t>
  </si>
  <si>
    <t>惠州市华特实业有限公司</t>
  </si>
  <si>
    <t>惠州基达塑胶五金有限公司</t>
  </si>
  <si>
    <t>惠州博源模具科技有限公司</t>
  </si>
  <si>
    <t>惠州市鑫瑞华精密技术有限公司</t>
  </si>
  <si>
    <t>惠州市新启程科技有限公司</t>
  </si>
  <si>
    <t>爱溪尔（惠州市）科技有限公司</t>
  </si>
  <si>
    <t>惠州宏丰科技发展有限公司</t>
  </si>
  <si>
    <t>惠州市鼎力包装制品有限公司</t>
  </si>
  <si>
    <t>惠州市豪龙新材料科技有限公司</t>
  </si>
  <si>
    <t>惠州声柏乐器有限公司</t>
  </si>
  <si>
    <t>惠州市金慧峰科技有限公司</t>
  </si>
  <si>
    <t>惠州市万合玻璃科技有限公司</t>
  </si>
  <si>
    <t>惠州市宝阳纺织品有限公司</t>
  </si>
  <si>
    <t>惠州市惠阳爱特电子有限公司</t>
  </si>
  <si>
    <t>惠州市明芳城家居用品有限公司</t>
  </si>
  <si>
    <t>惠州市禧亚智能家居有限公司</t>
  </si>
  <si>
    <t>惠州市宝兆来五金制品有限公司</t>
  </si>
  <si>
    <t>广东天成伟业电子科技有限公司</t>
  </si>
  <si>
    <t>惠州玖美科技有限公司</t>
  </si>
  <si>
    <t>惠州市金丰盛实业有限公司</t>
  </si>
  <si>
    <t>钰亨达橡塑制品（惠州）有限公司</t>
  </si>
  <si>
    <t>惠州市沃碧特化工有限公司</t>
  </si>
  <si>
    <t>惠州市华士德化工有限公司</t>
  </si>
  <si>
    <t>惠阳康德橡胶制品有限公司</t>
  </si>
  <si>
    <t>惠州市科泰机械设备有限公司</t>
  </si>
  <si>
    <t>惠州市惠阳广杰五金制品有限公司</t>
  </si>
  <si>
    <t>惠州市兆联电子科技有限公司</t>
  </si>
  <si>
    <t>广东欧比特科技有限公司</t>
  </si>
  <si>
    <t>惠州市启达环美科技有限公司</t>
  </si>
  <si>
    <t>惠州市乐正宇玻璃有限公司</t>
  </si>
  <si>
    <t>广东碧克电子科技有限公司</t>
  </si>
  <si>
    <t>惠州明联佳实业有限公司</t>
  </si>
  <si>
    <t>惠州新兰德永磁科技有限公司</t>
  </si>
  <si>
    <t>惠州市惠众诚包装有限公司</t>
  </si>
  <si>
    <t>惠州速轮运动器材有限公司</t>
  </si>
  <si>
    <t>惠州市恒昌顺实业有限公司</t>
  </si>
  <si>
    <t>惠州市臻晖电子有限公司</t>
  </si>
  <si>
    <t>惠州浩源光学科技有限公司</t>
  </si>
  <si>
    <t>惠州大花智能装备有限公司</t>
  </si>
  <si>
    <t>惠州市富斯经典家具有限公司</t>
  </si>
  <si>
    <t>惠州市长冠涂料有限公司</t>
  </si>
  <si>
    <t>惠州广鸿电子科技有限公司</t>
  </si>
  <si>
    <r>
      <rPr>
        <sz val="16"/>
        <rFont val="仿宋_GB2312"/>
        <charset val="134"/>
      </rPr>
      <t>鸿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纸品（惠州）有限公司</t>
    </r>
  </si>
  <si>
    <t>惠州科创美环保技术有限公司</t>
  </si>
  <si>
    <t>金裕泰（惠州）实业有限公司</t>
  </si>
  <si>
    <t>惠州市三才实业有限公司</t>
  </si>
  <si>
    <t>明鑫运动器材（惠州）有限公司</t>
  </si>
  <si>
    <t>凯特工业科技（惠州）有限公司</t>
  </si>
  <si>
    <t>惠州市康洁洗涤用品有限公司</t>
  </si>
  <si>
    <t>广东乾诚建筑工程有限公司</t>
  </si>
  <si>
    <t>惠州市富源鸿泰精工科技有限公司</t>
  </si>
  <si>
    <t>惠州市煜翔精密模具有限公司</t>
  </si>
  <si>
    <t>惠州市澳顺科技有限公司</t>
  </si>
  <si>
    <t>惠州申普实业有限公司</t>
  </si>
  <si>
    <t>惠州市聚汇集装箱科技有限公司</t>
  </si>
  <si>
    <t>惠州市乐宏达电子制品有限公司</t>
  </si>
  <si>
    <t>惠州市协同橡塑材料有限公司</t>
  </si>
  <si>
    <t>广东科信聚力新能源有限公司</t>
  </si>
  <si>
    <t>惠州市宏泰包装材料有限公司</t>
  </si>
  <si>
    <t>惠州市富丽电子有限公司</t>
  </si>
  <si>
    <t>名博（惠州市）智能家居科技有限公司</t>
  </si>
  <si>
    <t>惠州市德富晟新材料科技有限公司</t>
  </si>
  <si>
    <t>惠州杜一特精密制品有限公司</t>
  </si>
  <si>
    <t>惠州市贝特瑞新材料科技有限公司</t>
  </si>
  <si>
    <t>惠州市永华包装材料有限公司</t>
  </si>
  <si>
    <t>广东省星聚宇光学股份有限公司</t>
  </si>
  <si>
    <t>惠州市东伟纸制品印刷有限公司</t>
  </si>
  <si>
    <t>惠州市利而安化工有限公司</t>
  </si>
  <si>
    <t>惠州市富的旺旺实业发展有限公司</t>
  </si>
  <si>
    <t>广东卓辉建设工程有限公司</t>
  </si>
  <si>
    <t>惠州市深科信飞科技有限公司</t>
  </si>
  <si>
    <t>广东骏宏环保回收有限公司</t>
  </si>
  <si>
    <t>敏星传感器技术惠州有限公司</t>
  </si>
  <si>
    <t>惠州市鑫迪精密科技有限公司</t>
  </si>
  <si>
    <t>惠州自然道智能家居用品有限公司</t>
  </si>
  <si>
    <t>惠州市惠阳瑞富实业有限公司</t>
  </si>
  <si>
    <t>惠州市德康兴家居用品有限公司</t>
  </si>
  <si>
    <t>惠州高康达实业有限公司</t>
  </si>
  <si>
    <t>伯恩创盛技术研发（惠州）有限公司</t>
  </si>
  <si>
    <t>惠州市合盈科技有限公司</t>
  </si>
  <si>
    <t>惠州市旭辉塑胶科技有限公司</t>
  </si>
  <si>
    <t>惠州市美洛斯塑胶制品有限公司</t>
  </si>
  <si>
    <t>惠州市益群木业有限公司</t>
  </si>
  <si>
    <t>惠州市尚士华科技有限公司</t>
  </si>
  <si>
    <t>惠州市可成精密铝业有限公司</t>
  </si>
  <si>
    <t>惠州市鸿贸模具制造有限公司</t>
  </si>
  <si>
    <t>隆科电子（惠阳）有限公司</t>
  </si>
  <si>
    <t>惠州市谷矿新材料有限公司</t>
  </si>
  <si>
    <t>惠州市好时佳科技有限公司</t>
  </si>
  <si>
    <t>惠州建富科技电子有限公司</t>
  </si>
  <si>
    <t>惠州市瑞丰研磨材料有限公司</t>
  </si>
  <si>
    <t>惠州市家田科技有限公司</t>
  </si>
  <si>
    <t>惠州市友成精密科技有限公司</t>
  </si>
  <si>
    <t>惠州市惠阳兴德运动器材有限公司</t>
  </si>
  <si>
    <t>惠州市凤冠运动器材有限公司</t>
  </si>
  <si>
    <t>惠州市美源吉体育用品有限公司</t>
  </si>
  <si>
    <t>惠州市鸣颢家居用品有限公司</t>
  </si>
  <si>
    <t>惠州市聚鑫盛五金机械有限公司</t>
  </si>
  <si>
    <t>广东佳有环保技术有限公司</t>
  </si>
  <si>
    <t>惠州市宝斯特实业有限公司</t>
  </si>
  <si>
    <t>柏得塑胶制品（惠州）有限公司</t>
  </si>
  <si>
    <t>惠州市宇信源电子有限公司</t>
  </si>
  <si>
    <t>惠州市海鑫机电科技有限公司</t>
  </si>
  <si>
    <t>惠州市惠阳裕生化工有限公司</t>
  </si>
  <si>
    <t>惠州市倍佳电子科技有限公司</t>
  </si>
  <si>
    <t>惠东县海隆鞋业有限公司</t>
  </si>
  <si>
    <t>惠州市蔡发农业有限公司</t>
  </si>
  <si>
    <t>惠州市飞泰科数字装备有限公司</t>
  </si>
  <si>
    <t>惠州市惠和山农业发展有限公司</t>
  </si>
  <si>
    <t>惠东县润隆鞋材有限公司</t>
  </si>
  <si>
    <t>惠东县金山陶瓷有限公司</t>
  </si>
  <si>
    <t>惠州市好世方农业发展有限公司</t>
  </si>
  <si>
    <t>惠东县耀晖鞋材有限公司</t>
  </si>
  <si>
    <t>惠州市海来福实业有限公司</t>
  </si>
  <si>
    <t>冯达利塑胶制品（惠州市）有限公司</t>
  </si>
  <si>
    <t>惠州锦胜纸业有限公司</t>
  </si>
  <si>
    <t>新泰华（惠州）制鞋科技有限公司</t>
  </si>
  <si>
    <t>广东艾希德药业有限公司</t>
  </si>
  <si>
    <t>惠东县顺旺兴手袋有限公司</t>
  </si>
  <si>
    <t>惠东县华鑫实业有限公司</t>
  </si>
  <si>
    <t>惠州伟康新型建材有限公司</t>
  </si>
  <si>
    <t>惠州市好好爱日化用品有限公司</t>
  </si>
  <si>
    <t>惠东县新永源包装材料有限公司</t>
  </si>
  <si>
    <t>广东四季优美实业有限公司</t>
  </si>
  <si>
    <t>惠州同富康生物科技有限公司</t>
  </si>
  <si>
    <t>惠州嘉联生物科技开发有限公司</t>
  </si>
  <si>
    <t>惠东县鑫阳鞋业有限公司</t>
  </si>
  <si>
    <t>惠州铂科实业有限公司</t>
  </si>
  <si>
    <t>惠东县杰泰圣诞工艺品有限责任公司</t>
  </si>
  <si>
    <t>惠州市远瑞工艺制品有限公司</t>
  </si>
  <si>
    <t>金穗园（广东）后勤服务有限公司</t>
  </si>
  <si>
    <t>惠州市兴泰昌工艺品有限公司</t>
  </si>
  <si>
    <t>惠州市德创磁业科技有限公司</t>
  </si>
  <si>
    <t>广东金铭工业铝材有限公司</t>
  </si>
  <si>
    <t>广东唯粒新材料科技有限公司</t>
  </si>
  <si>
    <t>惠州市仁晖木器制品有限公司</t>
  </si>
  <si>
    <t>中田有机硅科技(惠州)有限公司</t>
  </si>
  <si>
    <t>广东王仕精密零组件有限公司</t>
  </si>
  <si>
    <t>优尔检测(广东)有限公司</t>
  </si>
  <si>
    <t>惠州市名博液态模锻有限公司</t>
  </si>
  <si>
    <t>惠州蕲鑫科技有限公司</t>
  </si>
  <si>
    <t>广东锐丰印材科技有限公司</t>
  </si>
  <si>
    <t>惠州市锦利文教制品有限公司</t>
  </si>
  <si>
    <t>雅拓莱焊接科技(惠州)有限公司</t>
  </si>
  <si>
    <t>惠州市美林电线电缆有限公司</t>
  </si>
  <si>
    <t>惠州晟泽新材料有限公司</t>
  </si>
  <si>
    <t>博罗县亚历高实业有限公司</t>
  </si>
  <si>
    <t>惠州市缔丰达材料科技有限公司</t>
  </si>
  <si>
    <t>广东中新实业有限公司</t>
  </si>
  <si>
    <t>广东粤冠建材有限公司</t>
  </si>
  <si>
    <t>广东乐言电力科技有限公司</t>
  </si>
  <si>
    <t>博罗县鑫正恒电子有限公司</t>
  </si>
  <si>
    <t>惠州市博兰电镀科技有限公司</t>
  </si>
  <si>
    <t>惠州市鑫惠利光电材料有限公司</t>
  </si>
  <si>
    <t>广东红墙新材料股份有限公司</t>
  </si>
  <si>
    <t>博罗承创精密工业有限公司</t>
  </si>
  <si>
    <t>惠州市众信天成电子发展有限公司</t>
  </si>
  <si>
    <t>惠州华霆技术科技有限公司</t>
  </si>
  <si>
    <t>广东潮新科数字科技有限公司</t>
  </si>
  <si>
    <t>惠州市鑫玺盟光电科技有限公司</t>
  </si>
  <si>
    <t>惠州市瑞丰实业有限公司</t>
  </si>
  <si>
    <t>惠州迪赛恩润滑科技有限公司</t>
  </si>
  <si>
    <t>博罗县标洁精工五金有限公司</t>
  </si>
  <si>
    <t>惠州市益可涂料有限公司</t>
  </si>
  <si>
    <t>惠州慧讯科技有限公司</t>
  </si>
  <si>
    <t>惠州市进成实业有限公司</t>
  </si>
  <si>
    <t>惠州久和模具有限公司</t>
  </si>
  <si>
    <t>博罗县嘉治电子有限公司</t>
  </si>
  <si>
    <t>福泰五金塑胶制品(惠州)有限公司</t>
  </si>
  <si>
    <t>惠州市宏宇高科电子有限公司</t>
  </si>
  <si>
    <t>广东恺顺达电气有限公司</t>
  </si>
  <si>
    <t>惠州市帕克威乐新材料有限公司</t>
  </si>
  <si>
    <t>博罗县莱伯特家居用品有限公司</t>
  </si>
  <si>
    <t>惠州威博精密科技有限公司</t>
  </si>
  <si>
    <t>南泰印整(惠州)有限公司</t>
  </si>
  <si>
    <t>惠州市联兴彩印包装有限公司</t>
  </si>
  <si>
    <t>博罗县鹏成铜业有限公司</t>
  </si>
  <si>
    <t>博罗县鑫瑞兴电子有限公司</t>
  </si>
  <si>
    <t>惠州市恺易宸包装材料有限公司</t>
  </si>
  <si>
    <t>惠州市强达电子工业有限公司</t>
  </si>
  <si>
    <t>惠州市华广五金制品有限公司</t>
  </si>
  <si>
    <t>惠州市皇佳科技有限公司</t>
  </si>
  <si>
    <t>惠州市百众电子有限公司</t>
  </si>
  <si>
    <t>惠州市民华建材科技有限公司</t>
  </si>
  <si>
    <t>惠州市永达辉新材料有限公司</t>
  </si>
  <si>
    <t>惠州市佳宏实业有限公司</t>
  </si>
  <si>
    <t>广东世通药品包装材料有限公司</t>
  </si>
  <si>
    <t>惠州金茂源环保科技有限公司</t>
  </si>
  <si>
    <t>惠州欣智旺电子有限公司</t>
  </si>
  <si>
    <t>惠州市佳声包装有限公司</t>
  </si>
  <si>
    <t>惠州市兴绿科技有限公司</t>
  </si>
  <si>
    <t>惠州市众畅汽车部件有限公司</t>
  </si>
  <si>
    <t>惠州市龙凌木业有限公司</t>
  </si>
  <si>
    <t>惠州市凌航达科技有限公司</t>
  </si>
  <si>
    <t>惠州京中重矿机械制造有限公司</t>
  </si>
  <si>
    <t>惠州启动工业科技有限公司</t>
  </si>
  <si>
    <t>惠州市美林模具有限公司</t>
  </si>
  <si>
    <t>惠州市乐德沃户外用品有限公司</t>
  </si>
  <si>
    <t>广东丰力机械设备股份有限公司</t>
  </si>
  <si>
    <t>惠州市凌泰实业有限公司</t>
  </si>
  <si>
    <t>新辉精密五金(惠州)有限公司</t>
  </si>
  <si>
    <t>博罗县福和畜禽养殖有限公司</t>
  </si>
  <si>
    <t>博罗县元立养殖有限公司</t>
  </si>
  <si>
    <t>锦红兴(惠州)科技有限公司</t>
  </si>
  <si>
    <t>优骏精密工业(惠州)有限公司</t>
  </si>
  <si>
    <t>惠州市迅大上电子科技有限公司</t>
  </si>
  <si>
    <t>广东伊斯贝苏厨房电器有限公司</t>
  </si>
  <si>
    <t>惠州市艾宝特智能科技股份有限公司</t>
  </si>
  <si>
    <t>惠州市义泰科技有限公司</t>
  </si>
  <si>
    <t>惠州市岩邦科技有限公司</t>
  </si>
  <si>
    <t>康柏医疗器械(惠州)有限公司</t>
  </si>
  <si>
    <t>广东思业成智能物流装备有限公司</t>
  </si>
  <si>
    <t>广东恒达胶管制品有限公司</t>
  </si>
  <si>
    <t>强恩逊(惠州)家居发展有限公司</t>
  </si>
  <si>
    <t>佳都(惠州)制衣有限公司</t>
  </si>
  <si>
    <t>惠州市慧丰电子材料有限公司</t>
  </si>
  <si>
    <t>惠州市旭德实业有限公司</t>
  </si>
  <si>
    <t>广东龙电安防产品有限公司</t>
  </si>
  <si>
    <t>博罗罗浮山润心食品有限公司</t>
  </si>
  <si>
    <t>博罗县正威精密科技电子有限公司</t>
  </si>
  <si>
    <t>广东瑞讯电子科技有限公司</t>
  </si>
  <si>
    <t>广东中康织绣科技有限公司</t>
  </si>
  <si>
    <t>惠州登峰家具制造有限公司</t>
  </si>
  <si>
    <t>惠州讯宇达电子科技有限公司</t>
  </si>
  <si>
    <t>惠州市义欣运动器材有限公司</t>
  </si>
  <si>
    <t>广东易聚源塑业科技有限公司</t>
  </si>
  <si>
    <t>惠州市富宏运动器材有限公司</t>
  </si>
  <si>
    <t>惠州市天泓电镀有限公司</t>
  </si>
  <si>
    <t>广东宏科检测技术有限公司</t>
  </si>
  <si>
    <t>惠州市芯瓷半导体有限公司</t>
  </si>
  <si>
    <t>广东精彩国际生物科技有限公司</t>
  </si>
  <si>
    <t>惠州顺科电镀有限公司</t>
  </si>
  <si>
    <t>惠州纳安特汽车部件有限公司</t>
  </si>
  <si>
    <t>惠州麒华五金制品有限公司</t>
  </si>
  <si>
    <t>博罗县环贸精密电镀有限公司</t>
  </si>
  <si>
    <t>惠州市金宣发智能包装科技有限公司</t>
  </si>
  <si>
    <t>博罗县鑫科瑞五金塑胶制品有限公司</t>
  </si>
  <si>
    <t>惠州市斯特朗照明科技有限公司</t>
  </si>
  <si>
    <t>惠州永禄电子材料有限公司</t>
  </si>
  <si>
    <t>惠州市山锄谷农业有限公司</t>
  </si>
  <si>
    <t>惠州市深同跃实业有限公司</t>
  </si>
  <si>
    <t>惠州市金润佳光电科技有限公司</t>
  </si>
  <si>
    <t>龙门县顺喜来生态农业发展有限公司</t>
  </si>
  <si>
    <t>广东菲力绿色板业有限公司</t>
  </si>
  <si>
    <t>龙门县华富强实业有限公司</t>
  </si>
  <si>
    <t>惠州市慧昊光电有限公司</t>
  </si>
  <si>
    <t>广东湾内智能装备有限公司</t>
  </si>
  <si>
    <t>瑞珂玛机电（惠州）有限公司</t>
  </si>
  <si>
    <t>惠州市蓝库网络科技有限公司</t>
  </si>
  <si>
    <t>橙三角（广东）科技有限公司</t>
  </si>
  <si>
    <t>惠州市金源顺五金制品有限公司</t>
  </si>
  <si>
    <t>惠州市信仰科技有限公司</t>
  </si>
  <si>
    <t>广东倍特睿检测科技有限公司</t>
  </si>
  <si>
    <t>广东科清环境技术有限公司</t>
  </si>
  <si>
    <t>惠州鑫恒微科技有限公司</t>
  </si>
  <si>
    <t>惠州锂源动力新能源有限公司</t>
  </si>
  <si>
    <t>广东新艺洋玻璃科技有限公司</t>
  </si>
  <si>
    <t>惠州市锐思特商用家具制造有限公司</t>
  </si>
  <si>
    <t>惠州市卓越电子有限公司</t>
  </si>
  <si>
    <t>惠州市深华世纪科技有限公司</t>
  </si>
  <si>
    <t>惠州大亚湾华北工控实业有限公司</t>
  </si>
  <si>
    <t>惠州市雅睿礼品有限公司</t>
  </si>
  <si>
    <t>惠州市齐新旺科技有限公司</t>
  </si>
  <si>
    <t>惠州市华泓新材料股份有限公司</t>
  </si>
  <si>
    <t>知行锐景（惠州）科技有限公司</t>
  </si>
  <si>
    <t>惠州宇新新材料有限公司</t>
  </si>
  <si>
    <t>威健科技（惠州）有限公司</t>
  </si>
  <si>
    <t>深国际飞驰物流有限公司</t>
  </si>
  <si>
    <t>惠州昌钲新材料有限公司</t>
  </si>
  <si>
    <t>惠州大亚湾海科发实业有限公司</t>
  </si>
  <si>
    <t>惠州忠信化工有限公司</t>
  </si>
  <si>
    <t>惠州信立泰药业有限公司</t>
  </si>
  <si>
    <t>惠州市瑞上光电有限公司</t>
  </si>
  <si>
    <t>惠州市卓创伟业实业有限公司</t>
  </si>
  <si>
    <t>华成新材料(惠州)有限公司</t>
  </si>
  <si>
    <t>惠州市中茂科技有限公司</t>
  </si>
  <si>
    <t>广东惠州天然气发电有限公司</t>
  </si>
  <si>
    <t>阳光铝业（惠州）有限公司</t>
  </si>
  <si>
    <t>惠州大亚湾中润达物流服务有限公司</t>
  </si>
  <si>
    <t>广东锦恒建筑有限公司</t>
  </si>
  <si>
    <t>惠州市捷兴盛电子有限公司</t>
  </si>
  <si>
    <t>惠州伊斯科新材料科技发展有限公司</t>
  </si>
  <si>
    <t>惠州宝驰实业有限公司</t>
  </si>
  <si>
    <t>惠州博磊达新能源科技有限公司</t>
  </si>
  <si>
    <t>蓝云建设有限公司</t>
  </si>
  <si>
    <t>和一（广东）新材料有限公司</t>
  </si>
  <si>
    <t>惠州市亿美高装饰设计工程有限公司</t>
  </si>
  <si>
    <t>惠州市宝明精工有限公司</t>
  </si>
  <si>
    <t>惠州大亚湾远大石化机械有限公司</t>
  </si>
  <si>
    <t>惠州市旭东实业有限公司</t>
  </si>
  <si>
    <t>易派数字科技（惠州）有限公司</t>
  </si>
  <si>
    <t>泰洋光电（惠州）有限公司</t>
  </si>
  <si>
    <t>惠州市行云易通科技有限公司</t>
  </si>
  <si>
    <t>惠州市天龙记模具钢材有限公司</t>
  </si>
  <si>
    <t>惠州市鑫翔瑞实业有限公司</t>
  </si>
  <si>
    <t>惠州市东一部品电子有限公司</t>
  </si>
  <si>
    <t>惠州亿鸽科技有限公司</t>
  </si>
  <si>
    <t>景湾幕墙装饰（广东）有限公司</t>
  </si>
  <si>
    <t>惠州市佳联运动用品有限公司</t>
  </si>
  <si>
    <t>惠州杰宇星科技有限公司</t>
  </si>
  <si>
    <t>惠州市明大精密电子有限公司</t>
  </si>
  <si>
    <t>惠州市霖利科技有限公司</t>
  </si>
  <si>
    <t>惠州市硕众导热科技有限公司</t>
  </si>
  <si>
    <t>惠州市新测智能科技有限公司</t>
  </si>
  <si>
    <t>惠州绿保科技有限公司</t>
  </si>
  <si>
    <t>小耳朵（广东）电子科技股份有限公司</t>
  </si>
  <si>
    <t>惠州市锋华电子开发有限公司</t>
  </si>
  <si>
    <t>广东芯乐光光电科技有限公司</t>
  </si>
  <si>
    <t>惠州市晋诚隆精密部件有限公司</t>
  </si>
  <si>
    <t>惠州市腾贸精密工业有限公司</t>
  </si>
  <si>
    <t>惠州市德佑威新材料有限公司</t>
  </si>
  <si>
    <t>三旗（惠州）电子科技有限公司</t>
  </si>
  <si>
    <t>广东理思光学有限公司</t>
  </si>
  <si>
    <t>惠州惠立勤电子科技有限公司</t>
  </si>
  <si>
    <t>惠州市华展家具有限公司</t>
  </si>
  <si>
    <t>惠州市旭展磁性材料有限公司</t>
  </si>
  <si>
    <t>惠州市路森照明有限公司</t>
  </si>
  <si>
    <t>惠州市康品莱科技有限公司</t>
  </si>
  <si>
    <t>惠州市众泰光电科技有限公司</t>
  </si>
  <si>
    <t>惠州市安能吉电子科技有限公司</t>
  </si>
  <si>
    <t>广东盛洋环保科技有限公司</t>
  </si>
  <si>
    <t>惠州市积裕金属制品有限公司</t>
  </si>
  <si>
    <t>惠州市米芯科技有限公司</t>
  </si>
  <si>
    <t>达泽希新材料（惠州市）有限公司</t>
  </si>
  <si>
    <t>广东南岭检测技术有限公司</t>
  </si>
  <si>
    <t>惠州市三龙涂料有限公司</t>
  </si>
  <si>
    <t>惠州市益拓工业自动化设备有限公司</t>
  </si>
  <si>
    <t>惠州市国鹏文化创意有限公司</t>
  </si>
  <si>
    <t>惠州市特洛电机有限公司</t>
  </si>
  <si>
    <t>惠州市中信南辉精密模具有限公司</t>
  </si>
  <si>
    <t>惠州市家康科技有限公司</t>
  </si>
  <si>
    <t>骏盛欣汽车部件（惠州）有限公司</t>
  </si>
  <si>
    <t>惠州市威悦宏新材料有限公司</t>
  </si>
  <si>
    <t>惠阳帝宇工业有限公司</t>
  </si>
  <si>
    <t>惠州豪利丰精密部件有限公司</t>
  </si>
  <si>
    <t>翱泰温控器（惠州）有限公司</t>
  </si>
  <si>
    <t>惠州市三优聚碳塑料有限公司</t>
  </si>
  <si>
    <t>惠州安博臣科技有限公司</t>
  </si>
  <si>
    <t>惠州市永辰智能自动化有限公司</t>
  </si>
  <si>
    <t>惠州永惠智能科技有限公司</t>
  </si>
  <si>
    <t>惠州市美亚飞电器有限公司</t>
  </si>
  <si>
    <t>惠州市京兆联科技有限公司</t>
  </si>
  <si>
    <t>惠州市惠丰汽车空调有限公司</t>
  </si>
  <si>
    <t>荟达科技（广东）有限公司</t>
  </si>
  <si>
    <t>惠州市东江园林工程有限公司</t>
  </si>
  <si>
    <t>惠州市西西艾实业有限公司</t>
  </si>
  <si>
    <t>惠州市南磁科技有限公司</t>
  </si>
  <si>
    <t>惠州市凯默金属制品有限公司</t>
  </si>
  <si>
    <t>广东东森检测技术有限公司</t>
  </si>
  <si>
    <t>惠州大华科技有限公司</t>
  </si>
  <si>
    <t>惠州市国鹏科技有限公司</t>
  </si>
  <si>
    <t>惠州市鑫辉宇电子科技有限公司</t>
  </si>
  <si>
    <t>惠州市鼎旭科技有限公司</t>
  </si>
  <si>
    <t>惠州永利技术有限公司</t>
  </si>
  <si>
    <t>惠州市华维机电设备有限公司</t>
  </si>
  <si>
    <t>惠州市坚柔科技有限公司</t>
  </si>
  <si>
    <t>惠州市锦源鑫电子材料有限公司</t>
  </si>
  <si>
    <t>惠州市欧亚涂料有限公司</t>
  </si>
  <si>
    <t>惠州市百思德精密部件有限公司</t>
  </si>
  <si>
    <t>惠州市五荣五金电子有限公司</t>
  </si>
  <si>
    <t>惠州市启亚科技有限公司</t>
  </si>
  <si>
    <t>惠州市金卓越实业有限公司</t>
  </si>
  <si>
    <t>广东今明机械设备科技有限公司</t>
  </si>
  <si>
    <t>惠州市卓凡环保科技有限公司</t>
  </si>
  <si>
    <t>惠州硕贝德电子有限公司</t>
  </si>
  <si>
    <t>惠州欣耀精密部件有限公司</t>
  </si>
  <si>
    <t>惠州市金亮丽塑胶制品有限公司</t>
  </si>
  <si>
    <t>惠州龙德科技股份有限公司</t>
  </si>
  <si>
    <t>广兴机械科技（惠州）有限公司</t>
  </si>
  <si>
    <t>惠州市鑫诚泰昌智能科技有限公司</t>
  </si>
  <si>
    <t>惠州市指南测控技术有限公司</t>
  </si>
  <si>
    <t>惠州金益原电子材料有限公司</t>
  </si>
  <si>
    <t>惠州金宏体育用品有限公司</t>
  </si>
  <si>
    <t>惠州琥正电子科技有限公司</t>
  </si>
  <si>
    <t>广东粤晟建工集团有限公司</t>
  </si>
  <si>
    <t>惠州市雅迪威电子有限公司</t>
  </si>
  <si>
    <t>惠州市恒大不动产测绘有限公司</t>
  </si>
  <si>
    <t>惠州至友精工科技有限公司</t>
  </si>
  <si>
    <t>惠州市思洋科技有限公司</t>
  </si>
  <si>
    <r>
      <rPr>
        <sz val="16"/>
        <rFont val="仿宋_GB2312"/>
        <charset val="0"/>
      </rPr>
      <t>广东</t>
    </r>
    <r>
      <rPr>
        <sz val="16"/>
        <rFont val="方正书宋_GBK"/>
        <charset val="0"/>
      </rPr>
      <t>鍏</t>
    </r>
    <r>
      <rPr>
        <sz val="16"/>
        <rFont val="仿宋_GB2312"/>
        <charset val="0"/>
      </rPr>
      <t>茂智能科技有限公司</t>
    </r>
  </si>
  <si>
    <t>惠州市为华科技有限公司</t>
  </si>
  <si>
    <t>广东仁开科技有限公司</t>
  </si>
  <si>
    <t>云九科技（惠州）有限公司</t>
  </si>
  <si>
    <t>惠州贝斯新能源科技有限公司</t>
  </si>
  <si>
    <t>惠州市鑫湖自动化设备有限公司</t>
  </si>
  <si>
    <t>惠州市技研五金制品有限公司</t>
  </si>
  <si>
    <t>广东优能特电子科技有限公司</t>
  </si>
  <si>
    <t>惠州市拓航电子有限公司</t>
  </si>
  <si>
    <t>惠州市朋乐信息技术有限公司</t>
  </si>
  <si>
    <t>惠州市格瑞特实业有限公司</t>
  </si>
  <si>
    <t>惠州市金超人包装材料有限公司</t>
  </si>
  <si>
    <t>惠州市德赛智能科技有限公司</t>
  </si>
  <si>
    <t>惠州市洲洲机电设备有限公司</t>
  </si>
  <si>
    <t>惠州市赛旺电子有限公司</t>
  </si>
  <si>
    <t>惠州市昌升科技有限公司</t>
  </si>
  <si>
    <t>广东华宜达通信技术有限公司</t>
  </si>
  <si>
    <t>惠州市晟利科技有限公司</t>
  </si>
  <si>
    <t>广东恒裕灯饰股份有限公司</t>
  </si>
  <si>
    <t>惠州精惠仪器设备有限公司</t>
  </si>
  <si>
    <t>惠州市精航智能设备有限公司</t>
  </si>
  <si>
    <t>新利达模具实业（惠州）有限公司</t>
  </si>
  <si>
    <t>惠州中航远电子有限公司</t>
  </si>
  <si>
    <t>惠州市嘉和立方科技有限公司</t>
  </si>
  <si>
    <t>惠州好盈电机有限公司</t>
  </si>
  <si>
    <t>惠州市健达通电子有限公司</t>
  </si>
  <si>
    <t>惠州市宝将金属容器有限公司</t>
  </si>
  <si>
    <t>恺信国际检测认证有限公司</t>
  </si>
  <si>
    <t>惠州市诺坚智能装备有限公司</t>
  </si>
  <si>
    <t>惠州市雨林科技有限公司</t>
  </si>
  <si>
    <t>奇信科技（广东）有限公司</t>
  </si>
  <si>
    <t>惠州锐鉴兴科技有限公司</t>
  </si>
  <si>
    <t>惠州市广宏达光电科技有限公司</t>
  </si>
  <si>
    <t>惠州市金信同芳科技有限公司</t>
  </si>
  <si>
    <t>惠州水务集团东江工程检测有限公司</t>
  </si>
  <si>
    <t>惠州市久盛新型建材有限公司</t>
  </si>
  <si>
    <t>广东华宸建设工程质量检测有限公司</t>
  </si>
  <si>
    <t>广东友佳卉科技有限公司</t>
  </si>
  <si>
    <t>惠州市建达实业有限公司</t>
  </si>
  <si>
    <t>汕尾</t>
  </si>
  <si>
    <t>广东顺云信息技术有限责任公司</t>
  </si>
  <si>
    <t>广东环泽电子科技有限公司</t>
  </si>
  <si>
    <t>汕尾吉发食品有限公司</t>
  </si>
  <si>
    <t>安信新基建（广东）有限公司</t>
  </si>
  <si>
    <t>中园园林股份有限公司</t>
  </si>
  <si>
    <t>广东穗香食品有限公司</t>
  </si>
  <si>
    <t>海丰县弘兴服饰有限公司</t>
  </si>
  <si>
    <t>汕尾市得源发展有限公司</t>
  </si>
  <si>
    <t>广东省船夫电子有限公司</t>
  </si>
  <si>
    <t>南海海缆有限公司</t>
  </si>
  <si>
    <t>陆丰市朗肤丽实业有限公司</t>
  </si>
  <si>
    <t>陆河南方机械铸造有限公司</t>
  </si>
  <si>
    <t>陆河国泰青梅产业发展有限公司</t>
  </si>
  <si>
    <t>东莞</t>
  </si>
  <si>
    <t>立乔建设集团有限公司</t>
  </si>
  <si>
    <t>东莞市路达实业有限公司</t>
  </si>
  <si>
    <t>东莞市拓朗工控设备有限公司</t>
  </si>
  <si>
    <t>东莞田中光学科技有限公司</t>
  </si>
  <si>
    <t>东莞市天逸科技有限责任公司</t>
  </si>
  <si>
    <t>广东智通人才连锁股份有限公司</t>
  </si>
  <si>
    <t>广东朝阳企讯通科技有限公司</t>
  </si>
  <si>
    <t>广东易买网络科技有限公司</t>
  </si>
  <si>
    <t>广东艺林绿化工程有限公司</t>
  </si>
  <si>
    <t>东莞市勤冠电子科技有限公司</t>
  </si>
  <si>
    <t>广东森鼎科技发展有限公司</t>
  </si>
  <si>
    <t>广东梯井电梯配套工程有限公司</t>
  </si>
  <si>
    <t>东莞市明准电子衡器有限公司</t>
  </si>
  <si>
    <t>广东清爽节能材料有限公司</t>
  </si>
  <si>
    <t>东莞市绿源塑胶制品有限公司</t>
  </si>
  <si>
    <t>东莞市金企实业有限公司</t>
  </si>
  <si>
    <t>东莞市迅颢原精密连接器有限公司</t>
  </si>
  <si>
    <t>东莞市粤丰新型建材有限公司</t>
  </si>
  <si>
    <t>东莞市创建新型建材有限公司</t>
  </si>
  <si>
    <t>东莞圣隆表面处理有限公司</t>
  </si>
  <si>
    <t>东莞市盛丰建材有限公司</t>
  </si>
  <si>
    <t>万明电镀智能科技（东莞）有限公司</t>
  </si>
  <si>
    <t>东莞普瑞得电子科技有限公司</t>
  </si>
  <si>
    <t>东莞市百镀通五金电镀实业有限公司</t>
  </si>
  <si>
    <t>安华数据（东莞）有限公司</t>
  </si>
  <si>
    <t>东莞卡达电脑有限公司</t>
  </si>
  <si>
    <t>广东优美家家具有限公司</t>
  </si>
  <si>
    <t>东莞市莲茂纤维制品有限公司</t>
  </si>
  <si>
    <t>广东科普科技有限公司</t>
  </si>
  <si>
    <t>东莞南华户外用品有限公司</t>
  </si>
  <si>
    <t>东莞市诚宝塑胶实业有限公司</t>
  </si>
  <si>
    <t>广东鼎泰新材料科技有限公司</t>
  </si>
  <si>
    <t>东莞欧陆通电子有限公司</t>
  </si>
  <si>
    <t>东莞市洪富新型建材有限公司</t>
  </si>
  <si>
    <t>东莞市莞曜聚脂纤维科技有限公司</t>
  </si>
  <si>
    <t>振阳针织绒制品（东莞）有限公司</t>
  </si>
  <si>
    <t>英伟通电气（东莞）有限公司</t>
  </si>
  <si>
    <t>广东涌固科技有限公司</t>
  </si>
  <si>
    <t>广东精锐精密工业有限公司</t>
  </si>
  <si>
    <t>东莞联东精密制造有限公司</t>
  </si>
  <si>
    <t>东莞市唯德自动化设备科技有限公司</t>
  </si>
  <si>
    <t>东莞市勤宏电子科技有限公司</t>
  </si>
  <si>
    <t>广东博科精密科技有限公司</t>
  </si>
  <si>
    <t>东莞市旭诚橡塑制品有限公司</t>
  </si>
  <si>
    <t>东莞市烨晟塑料有限公司</t>
  </si>
  <si>
    <t>东莞市兴华机器人自动化技术有限公司</t>
  </si>
  <si>
    <t>东莞优视光电科技有限公司</t>
  </si>
  <si>
    <t>东莞市威格自动化设备有限公司</t>
  </si>
  <si>
    <t>东莞市友联亨达光电有限公司</t>
  </si>
  <si>
    <t>广东共能智造装备有限公司</t>
  </si>
  <si>
    <t>东莞市九骏精密机械设备有限公司</t>
  </si>
  <si>
    <t>广东洲上科技有限公司</t>
  </si>
  <si>
    <t>广东兆禾田环境服务有限公司</t>
  </si>
  <si>
    <t>广东基烁新材料股份有限公司</t>
  </si>
  <si>
    <t>冠恒建设集团有限公司</t>
  </si>
  <si>
    <t>东莞市迪比科能源科技有限公司</t>
  </si>
  <si>
    <t>东莞市鑫塑源塑胶科技有限公司</t>
  </si>
  <si>
    <t>港易塑胶（东莞）有限公司</t>
  </si>
  <si>
    <t>东莞市蓝格塑胶有限公司</t>
  </si>
  <si>
    <t>广东乐的互动娱乐股份有限公司</t>
  </si>
  <si>
    <t>东莞市合宜电子有限公司</t>
  </si>
  <si>
    <t>极塑材料科技（东莞）有限公司</t>
  </si>
  <si>
    <t>东莞市伟特金属制品有限公司</t>
  </si>
  <si>
    <t>东莞市百亮光电科技有限公司</t>
  </si>
  <si>
    <t>东莞市茂腾电子科技有限公司</t>
  </si>
  <si>
    <t>东莞市逸豪五金制品有限公司</t>
  </si>
  <si>
    <t>东莞市荣海光电科技有限公司</t>
  </si>
  <si>
    <t>东莞市斯倍秀植绒制品有限公司</t>
  </si>
  <si>
    <t>东莞市广华环保技术有限公司</t>
  </si>
  <si>
    <t>东莞秀博电子材料有限公司</t>
  </si>
  <si>
    <t>东莞市晨宝光电科技有限公司</t>
  </si>
  <si>
    <t>东莞市旺安节能科技设备有限公司</t>
  </si>
  <si>
    <t>太科机械技术（东莞）有限公司</t>
  </si>
  <si>
    <t>东莞九头牛环保工业设备有限公司</t>
  </si>
  <si>
    <t>东莞市荣翘泰五金有限公司</t>
  </si>
  <si>
    <t>广东新粤佳富沥青有限公司</t>
  </si>
  <si>
    <t>东莞市旭盛线业有限公司</t>
  </si>
  <si>
    <t>东莞市盈科线材有限公司</t>
  </si>
  <si>
    <t>通达扬帆科技（东莞）有限公司</t>
  </si>
  <si>
    <t>东莞宏石功能材料科技有限公司</t>
  </si>
  <si>
    <t>博荣（东莞）金属科技有限公司</t>
  </si>
  <si>
    <t>东莞市美通绝缘材料有限公司</t>
  </si>
  <si>
    <t>东莞市航讯电子科技有限公司</t>
  </si>
  <si>
    <t>广东锦坤实业有限公司</t>
  </si>
  <si>
    <t>东莞市宏锦塑胶科技有限公司</t>
  </si>
  <si>
    <t>东莞市勇嘉新实业有限公司</t>
  </si>
  <si>
    <t>东莞市必胜腰带有限公司</t>
  </si>
  <si>
    <t>广东熊大智能装备有限公司</t>
  </si>
  <si>
    <t>东莞市海宝机械科技有限公司</t>
  </si>
  <si>
    <t>东莞市万邦印刷有限公司</t>
  </si>
  <si>
    <t>东莞锦川物流设备有限公司</t>
  </si>
  <si>
    <t>东莞美哲塑胶制品有限公司</t>
  </si>
  <si>
    <t>东莞皓腾智能科技有限公司</t>
  </si>
  <si>
    <t>东莞市天丰电源材料有限公司</t>
  </si>
  <si>
    <t>东莞市赛越新材料科技有限公司</t>
  </si>
  <si>
    <t>东莞市三泽塑料制品有限公司</t>
  </si>
  <si>
    <t>广东仕兴鸿智能装备有限公司</t>
  </si>
  <si>
    <t>广东正艺柔版科技有限公司</t>
  </si>
  <si>
    <t>东莞市宝昌实业有限公司</t>
  </si>
  <si>
    <t>广东吉新食品科技有限公司</t>
  </si>
  <si>
    <t>东莞市途瑞箱包有限公司</t>
  </si>
  <si>
    <t>东莞市凯迪克高分子材料有限公司</t>
  </si>
  <si>
    <t>广东粤信建设工程质量安全检测有限公司</t>
  </si>
  <si>
    <t>东莞爱屋氏日用品有限公司</t>
  </si>
  <si>
    <t>东莞市泽霖汽车五金模具有限公司</t>
  </si>
  <si>
    <t>广东博科纺织科技有限公司</t>
  </si>
  <si>
    <t>东莞市创之源新材料科技有限公司</t>
  </si>
  <si>
    <t>广东高德星光智能科技有限公司</t>
  </si>
  <si>
    <t>东莞科达五金制品有限公司</t>
  </si>
  <si>
    <t>广东达赢电子科技有限公司</t>
  </si>
  <si>
    <t>东莞市恒成汽车装备科技有限公司</t>
  </si>
  <si>
    <t>东莞市技立自动化科技有限公司</t>
  </si>
  <si>
    <t>广东展迅智能装备科技有限公司</t>
  </si>
  <si>
    <t>东莞市至伟精密模具有限公司</t>
  </si>
  <si>
    <t>东莞市骏豪电线科技有限公司</t>
  </si>
  <si>
    <t>东莞市帝达肯电子有限公司</t>
  </si>
  <si>
    <t>东莞市鑫拓智能机械科技有限公司</t>
  </si>
  <si>
    <t>东莞市杰创电子测控科技有限公司</t>
  </si>
  <si>
    <t>东莞市钜威五金电子有限公司</t>
  </si>
  <si>
    <t>东莞市美鼎联新材料有限公司</t>
  </si>
  <si>
    <t>中铁华联建设工程有限公司</t>
  </si>
  <si>
    <t>东莞市致森五金塑胶制品有限公司</t>
  </si>
  <si>
    <t>东莞市德耐斯新材料科技有限公司</t>
  </si>
  <si>
    <t>东莞市富航电子科技有限公司</t>
  </si>
  <si>
    <t>东莞市鼎新电路有限公司</t>
  </si>
  <si>
    <t>东莞市科晟电子有限公司</t>
  </si>
  <si>
    <t>广东拓杰机电工程有限公司</t>
  </si>
  <si>
    <t>东莞动源机电科技有限公司</t>
  </si>
  <si>
    <t>东莞市东方彩色包装印刷有限公司</t>
  </si>
  <si>
    <t>广东炜田环保新材料股份有限公司</t>
  </si>
  <si>
    <t>东莞市盈之宝电子科技有限公司</t>
  </si>
  <si>
    <t>东莞市银锐精密机械有限公司</t>
  </si>
  <si>
    <t>东莞市雄林新材料科技股份有限公司</t>
  </si>
  <si>
    <t>东莞安姆科扣具有限公司</t>
  </si>
  <si>
    <t>东莞市和发电器配件有限公司</t>
  </si>
  <si>
    <t>东莞市弘林磁业有限公司</t>
  </si>
  <si>
    <t>东莞市方胜电子有限公司</t>
  </si>
  <si>
    <t>广东广羽电缆桥架有限公司</t>
  </si>
  <si>
    <t>广东海优测仪器有限公司</t>
  </si>
  <si>
    <t>广东祥通供应链管理有限公司</t>
  </si>
  <si>
    <t>东莞市蓝绅环保有限公司</t>
  </si>
  <si>
    <t>东莞市钰腾机械科技有限公司</t>
  </si>
  <si>
    <t>东莞市良强机械有限公司</t>
  </si>
  <si>
    <t>东莞顶鑫智能装备有限公司</t>
  </si>
  <si>
    <t>广东旗峰纸业包装有限公司</t>
  </si>
  <si>
    <t>东莞市润邦新材料科技有限公司</t>
  </si>
  <si>
    <t>东莞市中联船务工程有限公司</t>
  </si>
  <si>
    <t>东莞市鸿技金属制品有限公司</t>
  </si>
  <si>
    <t>东莞市成涛实业有限公司</t>
  </si>
  <si>
    <r>
      <rPr>
        <sz val="16"/>
        <rFont val="仿宋_GB2312"/>
        <charset val="0"/>
      </rPr>
      <t>万</t>
    </r>
    <r>
      <rPr>
        <sz val="16"/>
        <rFont val="方正书宋_GBK"/>
        <charset val="0"/>
      </rPr>
      <t>镕</t>
    </r>
    <r>
      <rPr>
        <sz val="16"/>
        <rFont val="仿宋_GB2312"/>
        <charset val="0"/>
      </rPr>
      <t>建工集团有限公司</t>
    </r>
  </si>
  <si>
    <t>东莞黄家圣幸生物科技有限公司</t>
  </si>
  <si>
    <t>东莞市力显仪器科技有限公司</t>
  </si>
  <si>
    <t>东莞意能达新材料科技有限公司</t>
  </si>
  <si>
    <t>广东合正科技有限公司</t>
  </si>
  <si>
    <t>东莞市桑和照明电器有限公司</t>
  </si>
  <si>
    <t>惠旭金属科技（东莞）有限公司</t>
  </si>
  <si>
    <t>广东东桥钢结构安装工程有限公司</t>
  </si>
  <si>
    <t>广东锦胜环保科技有限公司</t>
  </si>
  <si>
    <t>东莞市胜昊新材料科技有限公司</t>
  </si>
  <si>
    <t>东莞市楚钢精密蚀刻技术有限公司</t>
  </si>
  <si>
    <t>东莞市冠荣商标织造有限公司</t>
  </si>
  <si>
    <t>东莞兰欣新材料科技有限公司</t>
  </si>
  <si>
    <t>东莞市智嘉精密科技有限公司</t>
  </si>
  <si>
    <t>广东木川实业有限公司</t>
  </si>
  <si>
    <t>东莞市通锦新材料科技有限公司</t>
  </si>
  <si>
    <t>东莞市弘利达环保科技有限公司</t>
  </si>
  <si>
    <t>东莞市嘉铭环保设备有限公司</t>
  </si>
  <si>
    <t>振华注塑机（东莞）有限公司</t>
  </si>
  <si>
    <t>东莞市辅金精密组件有限公司</t>
  </si>
  <si>
    <t>东莞市聚都盛高分子科技有限公司</t>
  </si>
  <si>
    <t>东莞市金亚金典灯饰有限公司</t>
  </si>
  <si>
    <t>东莞市联兴箱包配件有限公司</t>
  </si>
  <si>
    <t>东莞市亮雅塑料制品有限公司</t>
  </si>
  <si>
    <t>广东广塑机械科技有限公司</t>
  </si>
  <si>
    <t>东莞市美和模板有限公司</t>
  </si>
  <si>
    <t>东莞市傲森电子科技有限公司</t>
  </si>
  <si>
    <t>东莞市海星和实业有限公司</t>
  </si>
  <si>
    <t>东莞市隆广电子有限公司</t>
  </si>
  <si>
    <t>东莞市创亿精密五金有限公司</t>
  </si>
  <si>
    <t>东莞市毅锦实业有限公司</t>
  </si>
  <si>
    <t>东莞市全乐电动科技有限公司</t>
  </si>
  <si>
    <t>东莞市新键合高分子科技有限公司</t>
  </si>
  <si>
    <t>东莞市小湾医用光学科技有限公司</t>
  </si>
  <si>
    <t>东莞市友航五金科技有限公司</t>
  </si>
  <si>
    <t>东莞市雄顺五金制品有限公司</t>
  </si>
  <si>
    <t>东莞市润银实业有限公司</t>
  </si>
  <si>
    <t>东莞市宏俊包装制品有限公司</t>
  </si>
  <si>
    <t>东莞市小强电子科技有限公司</t>
  </si>
  <si>
    <t>东莞市杰伟机械制造有限公司</t>
  </si>
  <si>
    <t>东莞市蓝海汽车通讯科技有限公司</t>
  </si>
  <si>
    <t>东莞市兴海盛精密技术有限公司</t>
  </si>
  <si>
    <t>倍倍新思（东莞）电子科技有限公司</t>
  </si>
  <si>
    <t>东莞市维赛实业有限公司</t>
  </si>
  <si>
    <t>东莞市鑫友五金有限公司</t>
  </si>
  <si>
    <t>东莞市环仪仪器科技有限公司</t>
  </si>
  <si>
    <t>东莞市新扬翊精密钣金制造有限公司</t>
  </si>
  <si>
    <t>东莞特伟电机有限公司</t>
  </si>
  <si>
    <t>广东景佳科技有限公司</t>
  </si>
  <si>
    <t>东莞市拓鸿电子材料有限公司</t>
  </si>
  <si>
    <t>东莞齐阳五金有限公司</t>
  </si>
  <si>
    <t>东莞市利昌达电子有限公司</t>
  </si>
  <si>
    <t>东莞市魅音电子股份有限公司</t>
  </si>
  <si>
    <t>东莞市音趣科技有限公司</t>
  </si>
  <si>
    <t>东莞市溢彩科技有限公司</t>
  </si>
  <si>
    <t>广东哈一代玩具股份有限公司</t>
  </si>
  <si>
    <t>金龙机电（东莞）有限公司</t>
  </si>
  <si>
    <t>东莞高端精密电子股份有限公司</t>
  </si>
  <si>
    <t>广东荣创厨房设备有限公司</t>
  </si>
  <si>
    <t>东莞市建泓新材料科技有限公司</t>
  </si>
  <si>
    <t>东莞市同进电器科技有限公司</t>
  </si>
  <si>
    <t>广东峻兴桥架线管有限公司</t>
  </si>
  <si>
    <t>东莞市莞瑞电子有限公司</t>
  </si>
  <si>
    <t>东莞市冠业传动科技有限公司</t>
  </si>
  <si>
    <t>广东特发信息光缆有限公司</t>
  </si>
  <si>
    <t>东莞市东神自动化设备有限公司</t>
  </si>
  <si>
    <t>东莞市宝博电子有限公司</t>
  </si>
  <si>
    <t>东莞市博威印刷有限公司</t>
  </si>
  <si>
    <t>东莞市优良电子玻璃科技有限公司</t>
  </si>
  <si>
    <t>东莞市三丰精密玻璃科技有限公司</t>
  </si>
  <si>
    <t>安姆科国际容器(广东)有限公司</t>
  </si>
  <si>
    <t>东莞市丰河有机硅有限公司</t>
  </si>
  <si>
    <t>东莞市特联自动化设备有限公司</t>
  </si>
  <si>
    <t>东莞市科利电气设备工程有限公司</t>
  </si>
  <si>
    <t>广东华迈智能装备有限公司</t>
  </si>
  <si>
    <t>东莞东舜自动化有限公司</t>
  </si>
  <si>
    <t>东莞市天耀五金实业有限公司</t>
  </si>
  <si>
    <t>东莞市瑞冠彩印包装有限公司</t>
  </si>
  <si>
    <t>东莞市欣禄泰实业有限公司</t>
  </si>
  <si>
    <t>东莞市永勤光电科技有限公司</t>
  </si>
  <si>
    <t>世技（东莞）专用车制造有限公司</t>
  </si>
  <si>
    <t>东莞市卓佳力智能装备有限公司</t>
  </si>
  <si>
    <t>慕尚未来美容用品（广东）有限公司</t>
  </si>
  <si>
    <t>东莞市维萨娜电子科技有限公司</t>
  </si>
  <si>
    <t>广东诚博智能科技有限公司</t>
  </si>
  <si>
    <t>东莞市日益国宝过滤机有限公司</t>
  </si>
  <si>
    <t>东莞市唯典钣金科技有限公司</t>
  </si>
  <si>
    <t>东莞市乐尊电子科技有限公司</t>
  </si>
  <si>
    <t>东莞市德成视觉科技有限公司</t>
  </si>
  <si>
    <t>东莞市精诚环保科技有限公司</t>
  </si>
  <si>
    <t>东莞市宝人电器科技有限公司</t>
  </si>
  <si>
    <t>东莞欧德雅装饰材料有限公司</t>
  </si>
  <si>
    <t>东莞市优麦电子科技有限公司</t>
  </si>
  <si>
    <t>广东奥博自动化科技有限公司</t>
  </si>
  <si>
    <t>东莞市惠隆鑫电子有限公司</t>
  </si>
  <si>
    <t>东莞市力持新能源科技有限公司</t>
  </si>
  <si>
    <t>东莞市茂盛新能源科技有限公司</t>
  </si>
  <si>
    <t>广东普天红智能科技有限公司</t>
  </si>
  <si>
    <t>东莞市山铪五金制品有限公司</t>
  </si>
  <si>
    <t>东莞市泓仁电子有限公司</t>
  </si>
  <si>
    <t>广东质鼎集团有限公司</t>
  </si>
  <si>
    <t>东莞市驰铭精工科技有限公司</t>
  </si>
  <si>
    <t>东莞市华耘实业有限公司</t>
  </si>
  <si>
    <t>东莞市弘道精密科技有限公司</t>
  </si>
  <si>
    <t>东莞市莱刻强普精密五金有限公司</t>
  </si>
  <si>
    <t>东莞市新熠杰电子科技有限公司</t>
  </si>
  <si>
    <t>东莞市宏胜飞实业有限公司</t>
  </si>
  <si>
    <t>东莞市协汇电子科技有限公司</t>
  </si>
  <si>
    <t>东莞市温酷数码有限公司</t>
  </si>
  <si>
    <t>东莞市巨成模具有限公司</t>
  </si>
  <si>
    <t>东莞市辉旭精密五金有限公司</t>
  </si>
  <si>
    <t>广东弘方涂料有限公司</t>
  </si>
  <si>
    <t>广东容大耐磨科技有限公司</t>
  </si>
  <si>
    <t>广东盛田科技有限公司</t>
  </si>
  <si>
    <t>东莞市捷联时代新能源科技有限公司</t>
  </si>
  <si>
    <t>东莞市台冠起重机械设备有限公司</t>
  </si>
  <si>
    <t>东莞市富泰鸿科技有限公司</t>
  </si>
  <si>
    <t>东莞中普环境科技有限公司</t>
  </si>
  <si>
    <t>东莞市新世纪重钢有限公司</t>
  </si>
  <si>
    <t>东莞市隆鼎玻璃制品有限公司</t>
  </si>
  <si>
    <t>东莞市铭盛五金制品有限公司</t>
  </si>
  <si>
    <t>东莞市通配宝铝业有限公司</t>
  </si>
  <si>
    <r>
      <rPr>
        <sz val="16"/>
        <rFont val="仿宋_GB2312"/>
        <charset val="134"/>
      </rPr>
      <t>东莞</t>
    </r>
    <r>
      <rPr>
        <sz val="16"/>
        <rFont val="方正书宋_GBK"/>
        <charset val="134"/>
      </rPr>
      <t>陖</t>
    </r>
    <r>
      <rPr>
        <sz val="16"/>
        <rFont val="仿宋_GB2312"/>
        <charset val="134"/>
      </rPr>
      <t>达五金压铸有限公司</t>
    </r>
  </si>
  <si>
    <t>东莞市讴歌电子科技有限公司</t>
  </si>
  <si>
    <t>东莞市勇兴富五金塑胶有限公司</t>
  </si>
  <si>
    <t>广东汇景钢结构有限公司</t>
  </si>
  <si>
    <t>广东美加美新材料科技有限公司</t>
  </si>
  <si>
    <t>东莞市正翔金属科技有限公司</t>
  </si>
  <si>
    <t>东莞市正宸精密机械有限公司</t>
  </si>
  <si>
    <t>东莞市燕丰数控设备有限公司</t>
  </si>
  <si>
    <t>东莞市军宝实业有限公司</t>
  </si>
  <si>
    <t>东莞市凌德五金电子有限公司</t>
  </si>
  <si>
    <t>东莞市佳其兴实业有限公司</t>
  </si>
  <si>
    <t>广东朝阳电子科技股份有限公司</t>
  </si>
  <si>
    <t>东莞市科能实业有限公司</t>
  </si>
  <si>
    <t>东莞市友利餐具制品有限公司</t>
  </si>
  <si>
    <t>东莞铱美塑胶五金有限公司</t>
  </si>
  <si>
    <t>东莞市东骏长和木业有限公司</t>
  </si>
  <si>
    <t>东莞市大道精密智能装备有限公司</t>
  </si>
  <si>
    <t>东莞市亮舍建材有限公司</t>
  </si>
  <si>
    <t>东莞市博飞特模具有限公司</t>
  </si>
  <si>
    <t>冰加优享科技（东莞）有限公司</t>
  </si>
  <si>
    <t>东莞市河马声学科技有限公司</t>
  </si>
  <si>
    <t>东莞市高仕达模具有限公司</t>
  </si>
  <si>
    <t>东莞市优特美工程塑料有限公司</t>
  </si>
  <si>
    <t>东莞市辉环照明有限公司</t>
  </si>
  <si>
    <t>东莞市豪园达电子有限公司</t>
  </si>
  <si>
    <t>东莞市永魅康五金科技有限公司</t>
  </si>
  <si>
    <t>东莞东业工艺制品有限公司</t>
  </si>
  <si>
    <t>东莞市艺源塑胶制品有限公司</t>
  </si>
  <si>
    <t>东莞市恒金电子科技有限公司</t>
  </si>
  <si>
    <t>东莞市乐怡特电子科技有限公司</t>
  </si>
  <si>
    <t>东莞市京新模具塑胶有限公司</t>
  </si>
  <si>
    <t>广东华冠智联科技有限公司</t>
  </si>
  <si>
    <t>东莞市广乐铜业有限公司</t>
  </si>
  <si>
    <t>东莞市广鑫数控设备有限公司</t>
  </si>
  <si>
    <t>东莞市鸿超芯科技有限公司</t>
  </si>
  <si>
    <t>万金机械配件（东莞）有限公司</t>
  </si>
  <si>
    <t>东莞市成康电子有限公司</t>
  </si>
  <si>
    <t>东莞奥嘉德精密金属科技有限公司</t>
  </si>
  <si>
    <t>东莞市金璧辉电子有限公司</t>
  </si>
  <si>
    <t>东莞市鑫威电子有限公司</t>
  </si>
  <si>
    <t>广东志和电子科技有限公司</t>
  </si>
  <si>
    <t>东莞市德运实业有限公司</t>
  </si>
  <si>
    <t>东莞市固豪塑胶五金制品有限公司</t>
  </si>
  <si>
    <t>东莞市强发五金制品有限公司</t>
  </si>
  <si>
    <t>广东创点智能科技有限公司</t>
  </si>
  <si>
    <t>东莞市威广骏电子科技有限公司</t>
  </si>
  <si>
    <t>楚天龙股份有限公司</t>
  </si>
  <si>
    <t>东莞市长建电子有限公司</t>
  </si>
  <si>
    <t>东莞市日东智能装备有限公司</t>
  </si>
  <si>
    <t>东莞市艺展电子有限公司</t>
  </si>
  <si>
    <t>东莞市一众显示科技有限公司</t>
  </si>
  <si>
    <t>东莞市东宇阳电子科技发展有限公司</t>
  </si>
  <si>
    <t>东莞市讯天宏智能科技有限公司</t>
  </si>
  <si>
    <t>东莞要有光科技有限公司</t>
  </si>
  <si>
    <t>东莞川鹏塑料有限公司</t>
  </si>
  <si>
    <t>东莞市万塑成塑料有限公司</t>
  </si>
  <si>
    <t>东莞市隆玻防火技术有限公司</t>
  </si>
  <si>
    <t>东莞市正信激光科技有限公司</t>
  </si>
  <si>
    <t>东莞市龙和模具钢材有限公司</t>
  </si>
  <si>
    <t>多摩电子（东莞）有限公司</t>
  </si>
  <si>
    <t>东莞市东尚五金制品有限公司</t>
  </si>
  <si>
    <t>广东易库智能仓储设备科技有限公司</t>
  </si>
  <si>
    <t>广东宏骏建筑工程有限公司</t>
  </si>
  <si>
    <t>东莞市利明轩食品有限公司</t>
  </si>
  <si>
    <t>东莞市星日包装制品科技有限公司</t>
  </si>
  <si>
    <t>广东新比克斯实业股份有限公司</t>
  </si>
  <si>
    <t>东莞市星龙电子科技有限公司</t>
  </si>
  <si>
    <t>东莞市丰协电子有限公司</t>
  </si>
  <si>
    <t>东莞市骏谚仪器有限公司</t>
  </si>
  <si>
    <t>东莞市三贤汽车配件有限公司</t>
  </si>
  <si>
    <t>东莞鑫三益五金制品有限公司</t>
  </si>
  <si>
    <t>东莞市友鸿机电设备有限公司</t>
  </si>
  <si>
    <t>东莞市慧和泰创意展示制品有限公司</t>
  </si>
  <si>
    <t>东莞市贵公成人用品有限公司</t>
  </si>
  <si>
    <t>广东弗兰斯勒电梯有限公司</t>
  </si>
  <si>
    <t>广东炎墨方案科技有限公司</t>
  </si>
  <si>
    <t>广东乐畅制冷科技有限公司</t>
  </si>
  <si>
    <t>东莞市博勤精密机械科技有限公司</t>
  </si>
  <si>
    <t>东莞海雅特汽车科技有限公司</t>
  </si>
  <si>
    <t>东莞市索诚电子有限公司</t>
  </si>
  <si>
    <t>东莞市裕洲包装制品有限公司</t>
  </si>
  <si>
    <t>东莞鹏驰智能设备科技有限公司</t>
  </si>
  <si>
    <t>东莞市银建玻璃工程有限公司</t>
  </si>
  <si>
    <t>东莞市法莱西香水包装有限公司</t>
  </si>
  <si>
    <t>东莞市山藤智能科技有限公司</t>
  </si>
  <si>
    <t>东莞市有顺光电有限公司</t>
  </si>
  <si>
    <t>东莞市厚瑞五金制品有限公司</t>
  </si>
  <si>
    <t>东莞市必拓智慧照明有限公司</t>
  </si>
  <si>
    <t>东莞市阿兴食品科技有限公司</t>
  </si>
  <si>
    <t>广东新盟食品有限公司</t>
  </si>
  <si>
    <t>东莞市科创精密五金有限公司</t>
  </si>
  <si>
    <t>东莞市松宝塑胶制品有限公司</t>
  </si>
  <si>
    <t>东莞市东诚科技有限公司</t>
  </si>
  <si>
    <t>东莞市博翔电子材料有限公司</t>
  </si>
  <si>
    <t>东莞宇源精密金属实业有限公司</t>
  </si>
  <si>
    <t>广东台丽新材料薄膜科技有限公司</t>
  </si>
  <si>
    <t>东莞市巨通五金科技有限公司</t>
  </si>
  <si>
    <t>东莞立洋电机有限公司</t>
  </si>
  <si>
    <t>东莞市超讯精密五金有限公司</t>
  </si>
  <si>
    <t>东莞市威一霸涂料有限公司</t>
  </si>
  <si>
    <t>东莞市高柏实业有限公司</t>
  </si>
  <si>
    <t>东莞市德发塑胶科技有限公司</t>
  </si>
  <si>
    <t>东莞市国耀铝材有限公司</t>
  </si>
  <si>
    <t>广东保盈环保电镀设备有限公司</t>
  </si>
  <si>
    <t>东莞市益合康压铸科技有限公司</t>
  </si>
  <si>
    <t>东莞泰合复合材料有限公司</t>
  </si>
  <si>
    <t>东莞市然然新能源科技有限公司</t>
  </si>
  <si>
    <r>
      <rPr>
        <sz val="16"/>
        <color theme="1"/>
        <rFont val="仿宋_GB2312"/>
        <charset val="134"/>
      </rPr>
      <t>东莞亚</t>
    </r>
    <r>
      <rPr>
        <sz val="16"/>
        <color theme="1"/>
        <rFont val="方正书宋_GBK"/>
        <charset val="134"/>
      </rPr>
      <t>璘</t>
    </r>
    <r>
      <rPr>
        <sz val="16"/>
        <color theme="1"/>
        <rFont val="仿宋_GB2312"/>
        <charset val="134"/>
      </rPr>
      <t>电子科技有限公司</t>
    </r>
  </si>
  <si>
    <t>东莞市华意美精工科技有限公司</t>
  </si>
  <si>
    <t>东莞市誉阳光电科技有限公司</t>
  </si>
  <si>
    <t>东莞市凌进精密制造有限公司</t>
  </si>
  <si>
    <t>东莞市沅欣电子有限公司</t>
  </si>
  <si>
    <t>东莞市森佳机械有限公司</t>
  </si>
  <si>
    <t>东莞庆龙电线电缆有限公司</t>
  </si>
  <si>
    <t>东莞市千河电子科技有限公司</t>
  </si>
  <si>
    <t>广东绿羽环保科技有限公司</t>
  </si>
  <si>
    <t>东莞市金牌包装材料有限公司</t>
  </si>
  <si>
    <t>东莞维升电子制品有限公司</t>
  </si>
  <si>
    <t>东莞市宝新厨具实业有限公司</t>
  </si>
  <si>
    <t>东莞市可大纸品有限公司</t>
  </si>
  <si>
    <t>广东德弘建设工程有限公司</t>
  </si>
  <si>
    <t>东莞蓝方动力锂电科技有限公司</t>
  </si>
  <si>
    <t>东莞聚力创新材料科技有限公司</t>
  </si>
  <si>
    <t>东莞天平弹簧五金制品有限公司</t>
  </si>
  <si>
    <t>东莞市世高智能科技有限公司</t>
  </si>
  <si>
    <t>东莞市美士富实业有限公司</t>
  </si>
  <si>
    <t>东莞市名动智能科技有限公司</t>
  </si>
  <si>
    <t>广东金凯智能科技有限公司</t>
  </si>
  <si>
    <t>东莞埃欧热能技术有限公司</t>
  </si>
  <si>
    <t>广东安昂智能制造供应链技术有限公司</t>
  </si>
  <si>
    <t>广东硕源科技股份有限公司</t>
  </si>
  <si>
    <t>东莞市新纪元精密机械有限公司</t>
  </si>
  <si>
    <t>东莞市昌威机械有限公司</t>
  </si>
  <si>
    <t>东莞市锦驰电子科技有限公司</t>
  </si>
  <si>
    <t>东莞市绿雅家用电器有限公司</t>
  </si>
  <si>
    <t>东莞绿光新能源科技有限公司</t>
  </si>
  <si>
    <t>广东慧芯电子科技有限公司</t>
  </si>
  <si>
    <t>广东斯丹德五金通信科技股份有限公司</t>
  </si>
  <si>
    <t>东莞市诚胜机床配件有限公司</t>
  </si>
  <si>
    <t>东莞市高能电池有限公司</t>
  </si>
  <si>
    <t>广东扬名电气工程有限公司</t>
  </si>
  <si>
    <t>广东志汇谷科技有限公司</t>
  </si>
  <si>
    <t>东莞永亚五金电子有限公司</t>
  </si>
  <si>
    <t>东莞市高鑫检测设备有限公司</t>
  </si>
  <si>
    <t>广东智洋城市服务有限公司</t>
  </si>
  <si>
    <t>东莞市普源鞋业有限公司</t>
  </si>
  <si>
    <t>东莞市安德标签材料有限公司</t>
  </si>
  <si>
    <t>深万岩土工程有限公司</t>
  </si>
  <si>
    <t>东莞市友辉光电科技有限公司</t>
  </si>
  <si>
    <t>东莞市鑫圣五金机械有限公司</t>
  </si>
  <si>
    <t>东莞铭丰包装股份有限公司</t>
  </si>
  <si>
    <t>东莞市久锋纸箱机械有限公司</t>
  </si>
  <si>
    <t>东莞市贸隆机械制造有限公司</t>
  </si>
  <si>
    <t>东莞市迈创机电科技有限公司</t>
  </si>
  <si>
    <t>广东五星太阳能股份有限公司</t>
  </si>
  <si>
    <t>氢牛科技（广东）有限公司</t>
  </si>
  <si>
    <t>广东杰诗实业投资有限公司</t>
  </si>
  <si>
    <t>宝德（东莞）科技有限公司</t>
  </si>
  <si>
    <t>东莞市常春精密机械有限公司</t>
  </si>
  <si>
    <t>东莞市一能机电技术有限公司</t>
  </si>
  <si>
    <t>东莞市运泰自动化科技有限公司</t>
  </si>
  <si>
    <t>广东大昌保温节能科技有限公司</t>
  </si>
  <si>
    <t>东莞市乐美智能科技有限公司</t>
  </si>
  <si>
    <t>东莞市耀盛工业炉有限公司</t>
  </si>
  <si>
    <t>广东海一科技有限公司</t>
  </si>
  <si>
    <t>东莞市众浩轩电子科技有限公司</t>
  </si>
  <si>
    <t>东莞市汇德能源科技有限公司</t>
  </si>
  <si>
    <t>东莞市环洁化工有限公司</t>
  </si>
  <si>
    <t>广东晟图智能装备有限公司</t>
  </si>
  <si>
    <t>东莞华众鑫科技有限公司</t>
  </si>
  <si>
    <t>东莞市福勒科技有限公司</t>
  </si>
  <si>
    <t>东莞市盛鸣鸿精密机械有限公司</t>
  </si>
  <si>
    <t>东莞冠熹精密五金制品有限公司</t>
  </si>
  <si>
    <t>东莞市华研电子科技有限公司</t>
  </si>
  <si>
    <t>禾创高分子技术（广东）有限公司</t>
  </si>
  <si>
    <t>东莞市通兴液压科技有限公司</t>
  </si>
  <si>
    <t>东莞市奥科蓝电子科技有限公司</t>
  </si>
  <si>
    <t>东莞市晖诚实业有限公司</t>
  </si>
  <si>
    <t>东莞市能田精密机械有限公司</t>
  </si>
  <si>
    <t>东莞市志兴电子五金有限公司</t>
  </si>
  <si>
    <t>东莞市广数电气技术有限公司</t>
  </si>
  <si>
    <t>东莞市光宝精工科技有限公司</t>
  </si>
  <si>
    <t>东莞市名创精密机械科技有限公司</t>
  </si>
  <si>
    <t>东莞市铭钜五金制品有限公司</t>
  </si>
  <si>
    <t>东莞青锐科技有限公司</t>
  </si>
  <si>
    <t>广东省德金智能制造有限公司</t>
  </si>
  <si>
    <t>东莞市天赛塑胶机械有限公司</t>
  </si>
  <si>
    <t>东莞市正佳板业有限公司</t>
  </si>
  <si>
    <t>广东汇成真空科技股份有限公司</t>
  </si>
  <si>
    <t>广东卓泰专用汽车有限公司</t>
  </si>
  <si>
    <t>东莞市微晶前研科技有限公司</t>
  </si>
  <si>
    <t>东莞市道生一线路板材料有限公司</t>
  </si>
  <si>
    <t>东莞市木鸟自动化有限公司</t>
  </si>
  <si>
    <t>东莞市建筑科学研究院有限公司</t>
  </si>
  <si>
    <t>广东元昌电子有限公司</t>
  </si>
  <si>
    <t>广东新锐流铭光电有限公司</t>
  </si>
  <si>
    <t>东莞市美派电子科技有限公司</t>
  </si>
  <si>
    <t>东莞钢钢金属科技有限公司</t>
  </si>
  <si>
    <t>东莞市瀚艺实业有限公司</t>
  </si>
  <si>
    <t>广东中翔环保建材有限公司</t>
  </si>
  <si>
    <t>东莞市百富塑料科技有限公司</t>
  </si>
  <si>
    <t>东莞市君茂塑胶原料有限公司</t>
  </si>
  <si>
    <t>东莞市凯吉龙锁业有限公司</t>
  </si>
  <si>
    <t>东莞市韵源电子有限公司</t>
  </si>
  <si>
    <t>东莞市星羽电子科技有限公司</t>
  </si>
  <si>
    <t>东莞一展电子科技有限公司</t>
  </si>
  <si>
    <t>广东唯信智能科技有限公司</t>
  </si>
  <si>
    <t>东莞恒奥达热能科技有限公司</t>
  </si>
  <si>
    <t>广东恒朔光电技术有限公司</t>
  </si>
  <si>
    <t>广东华新电缆实业有限公司</t>
  </si>
  <si>
    <t>东莞市涂芭新材料有限公司</t>
  </si>
  <si>
    <t>东莞市爱瑞电子有限公司</t>
  </si>
  <si>
    <t>东莞市秀玻光电科技有限公司</t>
  </si>
  <si>
    <t>东莞市千晋塑料科技有限公司</t>
  </si>
  <si>
    <t>东莞市欧迈斯塑胶模具有限公司</t>
  </si>
  <si>
    <t>东莞市健阳达电子有限公司</t>
  </si>
  <si>
    <t>东莞钜汇鑫五金机械有限公司</t>
  </si>
  <si>
    <t>东莞市协辰精密五金有限公司</t>
  </si>
  <si>
    <t>东莞市天卓干冰制品有限公司</t>
  </si>
  <si>
    <t>金洪鑫劲镁（东莞）智造有限公司</t>
  </si>
  <si>
    <t>东莞市怡丰锁业有限公司</t>
  </si>
  <si>
    <t>东莞市安翔智能包装设备有限公司</t>
  </si>
  <si>
    <t>东莞市长益光电股份有限公司</t>
  </si>
  <si>
    <t>东莞市中锋智能科技有限公司</t>
  </si>
  <si>
    <t>东莞市亿海电子有限公司</t>
  </si>
  <si>
    <t>东莞市搏德精密机械有限公司</t>
  </si>
  <si>
    <t>东莞市旺利包装材料有限公司</t>
  </si>
  <si>
    <t>东莞市海德塑胶制品有限公司</t>
  </si>
  <si>
    <t>东莞市浩彩油墨科技有限公司</t>
  </si>
  <si>
    <t>康菲胶粘剂技术（广东）有限公司</t>
  </si>
  <si>
    <t>广东联益邦数控机械设备有限公司</t>
  </si>
  <si>
    <t>东莞市友杰电子有限公司</t>
  </si>
  <si>
    <t>东莞市维能新能源有限公司</t>
  </si>
  <si>
    <t>东莞中科迪宏人工智能科技有限公司</t>
  </si>
  <si>
    <t>东莞一测科技有限公司</t>
  </si>
  <si>
    <t>东莞金杯印刷有限公司</t>
  </si>
  <si>
    <t>广东独到科技有限公司</t>
  </si>
  <si>
    <t>舒里康新材料科技（东莞）有限公司</t>
  </si>
  <si>
    <t>东莞市勇航精密五金制品有限公司</t>
  </si>
  <si>
    <t>东莞市日辉电子有限公司</t>
  </si>
  <si>
    <t>广东南风王科技有限公司</t>
  </si>
  <si>
    <t>宝瑞华（东莞）精密科技有限公司</t>
  </si>
  <si>
    <t>东莞市好儿美儿童用品有限公司</t>
  </si>
  <si>
    <t>东莞市桐昌纸业有限公司</t>
  </si>
  <si>
    <t>东莞市灵捷电子科技有限公司</t>
  </si>
  <si>
    <t>东莞市爱培科技术有限公司</t>
  </si>
  <si>
    <t>东莞超霸电池有限公司</t>
  </si>
  <si>
    <t>广东美尼科技有限公司</t>
  </si>
  <si>
    <t>东莞市群利电子科技有限公司</t>
  </si>
  <si>
    <t>东莞市中良运动器材有限公司</t>
  </si>
  <si>
    <t>东莞市康柔电器科技有限公司</t>
  </si>
  <si>
    <t>东莞市友能电子有限公司</t>
  </si>
  <si>
    <t>东莞市力川环保包装科技有限公司</t>
  </si>
  <si>
    <t>东莞市力图塑胶制品有限公司</t>
  </si>
  <si>
    <t>美利龙餐厨具（东莞）有限公司</t>
  </si>
  <si>
    <t>东莞市三田纸业有限公司</t>
  </si>
  <si>
    <t>东莞市松井超精密机械有限公司</t>
  </si>
  <si>
    <t>东莞浩洋纸制品有限公司</t>
  </si>
  <si>
    <t>东莞市金铠计算机科技有限公司</t>
  </si>
  <si>
    <t>东莞市鹏园电子材料有限公司</t>
  </si>
  <si>
    <t>东莞市美得机械科技有限公司</t>
  </si>
  <si>
    <t>东莞市鸿威精密五金制品有限公司</t>
  </si>
  <si>
    <t>东莞市润富高分子材料有限公司</t>
  </si>
  <si>
    <t>东莞市精耐模具科技有限公司</t>
  </si>
  <si>
    <t>东莞市雅尚电器有限公司</t>
  </si>
  <si>
    <t>馨辰生物（广东）有限公司</t>
  </si>
  <si>
    <t>东莞市国润五金制品有限公司</t>
  </si>
  <si>
    <t>广东新意通讯科技有限公司</t>
  </si>
  <si>
    <t>东莞市帝恩实业有限公司</t>
  </si>
  <si>
    <t>东莞市坤兴玻璃制品有限公司</t>
  </si>
  <si>
    <t>广东安迪新材料科技有限公司</t>
  </si>
  <si>
    <t>东莞市贝克摩尔高性能材料有限公司</t>
  </si>
  <si>
    <t>东莞市联富五金制品有限公司</t>
  </si>
  <si>
    <t>东莞颖利电子有限公司</t>
  </si>
  <si>
    <t>东莞市泽达金属制品有限公司</t>
  </si>
  <si>
    <t>东莞市易赛能新能源科技有限公司</t>
  </si>
  <si>
    <t>东莞市尚家电梯科技有限公司</t>
  </si>
  <si>
    <t>广东西格传动智能科技有限公司</t>
  </si>
  <si>
    <t>东莞市万鑫隆制罐有限公司</t>
  </si>
  <si>
    <t>立达电线（东莞）有限公司</t>
  </si>
  <si>
    <t>东莞市永旭织带辅料有限公司</t>
  </si>
  <si>
    <t>东莞市鑫勤光电科技有限公司</t>
  </si>
  <si>
    <t>东莞市勤金实业有限公司</t>
  </si>
  <si>
    <t>东莞市旭晶光电科技有限公司</t>
  </si>
  <si>
    <t>东莞市欧斯凯健身器材科技有限公司</t>
  </si>
  <si>
    <t>东莞域嘉精密五金塑胶制品有限公司</t>
  </si>
  <si>
    <t>东莞市信赖智能科技有限公司</t>
  </si>
  <si>
    <t>沃工场文化（东莞）有限公司</t>
  </si>
  <si>
    <t>东莞市巨臣电子科技有限公司</t>
  </si>
  <si>
    <t>东莞市励骏高分子材料有限公司</t>
  </si>
  <si>
    <t>东莞市光梭光电有限公司</t>
  </si>
  <si>
    <t>东莞市力格新能源科技有限公司</t>
  </si>
  <si>
    <t>协崇精密五金（东莞）有限公司</t>
  </si>
  <si>
    <t>东莞市谦益宏水处理设备有限公司</t>
  </si>
  <si>
    <t>宝牌电缆实业有限公司</t>
  </si>
  <si>
    <t>东莞市特利斯金属科技有限公司</t>
  </si>
  <si>
    <t>东莞市明灿塑胶制品有限公司</t>
  </si>
  <si>
    <t>东莞市铧光自动化机械有限公司</t>
  </si>
  <si>
    <t>汉升五金塑胶制品（东莞）有限公司</t>
  </si>
  <si>
    <t>东莞市信东橡塑五金制品有限公司</t>
  </si>
  <si>
    <t>东莞市杰普达硅胶科技有限公司</t>
  </si>
  <si>
    <t>广东狼博旺实业有限公司</t>
  </si>
  <si>
    <t>东莞市钮纽实业有限公司</t>
  </si>
  <si>
    <t>东莞联科电子有限公司</t>
  </si>
  <si>
    <t>东莞市德伸五金塑胶制品有限公司</t>
  </si>
  <si>
    <t>东莞市美高制罐有限公司</t>
  </si>
  <si>
    <t>东莞市群和五金制品有限公司</t>
  </si>
  <si>
    <t>东莞市林泽通讯器材有限公司</t>
  </si>
  <si>
    <t>东莞市瑞禾电子科技有限公司</t>
  </si>
  <si>
    <t>广东锐军智能设备有限公司</t>
  </si>
  <si>
    <t>东莞市海威智能装备股份有限公司</t>
  </si>
  <si>
    <t>东莞道川传感器科技有限公司</t>
  </si>
  <si>
    <t>东莞市虹海光电科技有限公司</t>
  </si>
  <si>
    <t>东莞市仰光塑胶科技有限公司</t>
  </si>
  <si>
    <t>东莞市格瑞机械有限公司</t>
  </si>
  <si>
    <t>东莞市赫泽电子科技有限公司</t>
  </si>
  <si>
    <t>东莞市比卓五金电子有限公司</t>
  </si>
  <si>
    <t>广东欧希德精密智造科技有限公司</t>
  </si>
  <si>
    <t>东莞市泰酷电子塑胶有限公司</t>
  </si>
  <si>
    <t>东莞市华驰高分子材料有限公司</t>
  </si>
  <si>
    <t>东莞市格雾技术有限公司</t>
  </si>
  <si>
    <t>东莞市川佳电子五金科技有限公司</t>
  </si>
  <si>
    <t>东莞市时实电子有限公司</t>
  </si>
  <si>
    <t>广东春和景明环保科技有限公司</t>
  </si>
  <si>
    <t>东莞市利拓检测仪器有限公司</t>
  </si>
  <si>
    <t>东莞莱科电气技术有限公司</t>
  </si>
  <si>
    <t>东莞中传工业连接器有限公司</t>
  </si>
  <si>
    <t>东莞市司毛特工业皮带有限公司</t>
  </si>
  <si>
    <t>广东家宝城市管理科技有限公司</t>
  </si>
  <si>
    <t>友川精密技术（东莞）有限公司</t>
  </si>
  <si>
    <t>东莞市新菲林纺织有限公司</t>
  </si>
  <si>
    <t>东莞市骅辉包装制品有限公司</t>
  </si>
  <si>
    <t>广东莱多实业有限公司</t>
  </si>
  <si>
    <t>东莞市繁茂木工机械设备有限公司</t>
  </si>
  <si>
    <t>东莞天籁之音电声制品有限公司</t>
  </si>
  <si>
    <t>东莞市铄徕电子有限公司</t>
  </si>
  <si>
    <t>东莞市诺尔检测科技有限公司</t>
  </si>
  <si>
    <t>东莞市金永鑫精密科技有限公司</t>
  </si>
  <si>
    <t>东莞市启源运动科技有限公司</t>
  </si>
  <si>
    <t>东莞市维高自动化科技有限公司</t>
  </si>
  <si>
    <t>东莞市铭翎模具机械有限公司</t>
  </si>
  <si>
    <t>广东茂顺新材料科技有限公司</t>
  </si>
  <si>
    <t>东莞市凯特思鞋材科技有限公司</t>
  </si>
  <si>
    <t>东莞市雅光机械有限公司</t>
  </si>
  <si>
    <t>东莞市艺升复合材料有限公司</t>
  </si>
  <si>
    <t>东莞市迪宝鞋业有限公司</t>
  </si>
  <si>
    <t>东莞市恒欣顺纸品有限公司</t>
  </si>
  <si>
    <t>飞尔特能源（东莞）有限公司</t>
  </si>
  <si>
    <t>聚力防静电科技（广东）有限公司</t>
  </si>
  <si>
    <t>广东仕博精工科技有限公司</t>
  </si>
  <si>
    <t>东莞市衡益电气科技有限公司</t>
  </si>
  <si>
    <t>东莞市科园防静电设备有限公司</t>
  </si>
  <si>
    <t>东莞兄弟中意皮具有限公司</t>
  </si>
  <si>
    <t>东莞市杰达机械有限公司</t>
  </si>
  <si>
    <t>东莞市众易创芯电子有限公司</t>
  </si>
  <si>
    <t>东莞市天元通金属科技有限公司</t>
  </si>
  <si>
    <t>东莞市爱玛数控科技有限公司</t>
  </si>
  <si>
    <t>东莞市隆慧电子科技有限公司</t>
  </si>
  <si>
    <t>东莞市首磁五金制品有限公司</t>
  </si>
  <si>
    <t>东莞市概念智慧科技有限公司</t>
  </si>
  <si>
    <t>广东海富智能环保科技有限公司</t>
  </si>
  <si>
    <t>东莞市挚能再生资源发电有限公司</t>
  </si>
  <si>
    <t>东莞市健科机电科技有限公司</t>
  </si>
  <si>
    <t>东莞市天翔航天科技有限公司</t>
  </si>
  <si>
    <t>汇精（东莞）科技有限公司</t>
  </si>
  <si>
    <t>东莞绿韵悦喜智能科技有限公司</t>
  </si>
  <si>
    <t>广东因奥新能源科技有限公司</t>
  </si>
  <si>
    <t>东莞市博鼎精密机械制造有限公司</t>
  </si>
  <si>
    <t>东莞市鑫国丰机械有限公司</t>
  </si>
  <si>
    <t>东莞美和珠宝有限公司</t>
  </si>
  <si>
    <t>东莞市百事得纺织科技有限公司</t>
  </si>
  <si>
    <t>东莞市富鼎模具有限公司</t>
  </si>
  <si>
    <t>广东酷弦电声科技有限公司</t>
  </si>
  <si>
    <t>东莞市韬科电子有限公司</t>
  </si>
  <si>
    <t>东莞市科泰汽车检夹具有限公司</t>
  </si>
  <si>
    <t>东莞市富恒印刷有限公司</t>
  </si>
  <si>
    <t>东莞市欧达五金制品有限公司</t>
  </si>
  <si>
    <t>东莞和兴新材料科技有限公司</t>
  </si>
  <si>
    <t>东莞市安可能源有限公司</t>
  </si>
  <si>
    <t>东莞市锦宏电机有限公司</t>
  </si>
  <si>
    <t>东莞市永飞实业有限公司</t>
  </si>
  <si>
    <t>东莞市美聂五金制品有限公司</t>
  </si>
  <si>
    <t>东莞市金庆新材料有限公司</t>
  </si>
  <si>
    <t>东莞杰鑫金属制品有限公司</t>
  </si>
  <si>
    <t>东莞市万丰科技有限公司</t>
  </si>
  <si>
    <t>东莞南冠自动化科技有限公司</t>
  </si>
  <si>
    <t>东莞市煜田新材料有限公司</t>
  </si>
  <si>
    <t>东莞精恒电子有限公司</t>
  </si>
  <si>
    <t>东莞市瑞凯环境检测仪器有限公司</t>
  </si>
  <si>
    <t>东莞市粤海磁电科技有限公司</t>
  </si>
  <si>
    <t>东莞致嘉金属科技有限公司</t>
  </si>
  <si>
    <t>东莞市众兴模具有限公司</t>
  </si>
  <si>
    <t>东莞小锂新能源科技有限公司</t>
  </si>
  <si>
    <t>东莞市科伟环保电力有限公司</t>
  </si>
  <si>
    <t>东莞市海洛实业有限公司</t>
  </si>
  <si>
    <t>东莞市永能电子有限公司</t>
  </si>
  <si>
    <t>东莞市上源电子有限公司</t>
  </si>
  <si>
    <t>东莞市航达电子有限公司</t>
  </si>
  <si>
    <t>东莞市万航电子科技有限公司</t>
  </si>
  <si>
    <t>天钺电子（东莞）有限公司</t>
  </si>
  <si>
    <t>东莞威佳电子有限公司</t>
  </si>
  <si>
    <t>广东凯达兴塑胶模具有限公司</t>
  </si>
  <si>
    <t>东莞市硕祺电子科技有限公司</t>
  </si>
  <si>
    <t>东莞市倍增电子有限公司</t>
  </si>
  <si>
    <t>东莞虹盛电子科技有限公司</t>
  </si>
  <si>
    <t>东莞群宏光电科技有限公司</t>
  </si>
  <si>
    <t>东莞市博思特数控机械有限公司</t>
  </si>
  <si>
    <t>东莞市兴康机电科技有限公司</t>
  </si>
  <si>
    <t>广东彩中彩精塑工业有限公司</t>
  </si>
  <si>
    <t>博克精密部件（广东）有限公司</t>
  </si>
  <si>
    <t>东莞市美途电机科技有限公司</t>
  </si>
  <si>
    <t>东莞虹日金属科技有限公司</t>
  </si>
  <si>
    <t>东莞市拓万实业有限公司</t>
  </si>
  <si>
    <t>东莞市锐森灯饰有限公司</t>
  </si>
  <si>
    <t>东莞市精校金属制品有限公司</t>
  </si>
  <si>
    <t>东莞市百思电子有限公司</t>
  </si>
  <si>
    <t>东莞市中能精密机械有限公司</t>
  </si>
  <si>
    <t>广东仙津保健饮料食品有限公司</t>
  </si>
  <si>
    <t>东莞市港奇智能科技有限公司</t>
  </si>
  <si>
    <t>东莞市奥陶纪新材料有限公司</t>
  </si>
  <si>
    <t>东莞市俱进塑胶科技有限公司</t>
  </si>
  <si>
    <t>东莞市镭清电子实业有限公司</t>
  </si>
  <si>
    <t>锦美运动用品（东莞）有限公司</t>
  </si>
  <si>
    <t>东莞市恒兴隆实业有限公司</t>
  </si>
  <si>
    <t>东莞市钢耀五金科技有限公司</t>
  </si>
  <si>
    <t>东莞市联诚电子科技有限公司</t>
  </si>
  <si>
    <t>东莞市锦凌电子有限公司</t>
  </si>
  <si>
    <t>科峻成精密科技（东莞）有限公司</t>
  </si>
  <si>
    <t>东莞顺传五金制品有限公司</t>
  </si>
  <si>
    <t>东莞市恒格光电科技有限公司</t>
  </si>
  <si>
    <t>东莞市广磁电子有限公司</t>
  </si>
  <si>
    <t>东莞闪现电子科技有限公司</t>
  </si>
  <si>
    <t>东莞市盈圆合创新材料有限公司</t>
  </si>
  <si>
    <t>东莞市德泰能源有限公司</t>
  </si>
  <si>
    <t>东莞市台塑婴童用品有限公司</t>
  </si>
  <si>
    <t>东莞市雄联五金制品有限公司</t>
  </si>
  <si>
    <t>模德模具（东莞）有限公司</t>
  </si>
  <si>
    <t>东莞市品佳智能科技有限公司</t>
  </si>
  <si>
    <t>东莞骆恒塑胶制品有限公司</t>
  </si>
  <si>
    <t>东莞市鸿晶瑞精密模具有限公司</t>
  </si>
  <si>
    <t>广东精精科技股份有限公司</t>
  </si>
  <si>
    <t>鑫屹（广东）工业服务有限公司</t>
  </si>
  <si>
    <t>广东畅宇办公科技有限公司</t>
  </si>
  <si>
    <t>东莞市宇林模具有限公司</t>
  </si>
  <si>
    <t>东莞市腾运五金制品有限公司</t>
  </si>
  <si>
    <t>东莞市伟峰新材料科技有限公司</t>
  </si>
  <si>
    <t>东莞泰宸金属科技有限公司</t>
  </si>
  <si>
    <t>广东贝斯新材料技术有限公司</t>
  </si>
  <si>
    <t>东莞市勤得包装制品有限公司</t>
  </si>
  <si>
    <t>东莞市宏盛达三维科技有限公司</t>
  </si>
  <si>
    <t>东莞市威航自动化设备有限公司</t>
  </si>
  <si>
    <t>东莞市欣乐威电子科技有限公司</t>
  </si>
  <si>
    <t>东莞市新埔纸业有限公司</t>
  </si>
  <si>
    <t>东莞市凯柔纸业有限公司</t>
  </si>
  <si>
    <t>东莞市拥城电子有限公司</t>
  </si>
  <si>
    <t>东莞市众合电子有限公司</t>
  </si>
  <si>
    <t>东莞市华高精密齿轮有限公司</t>
  </si>
  <si>
    <t>东莞市众盈新能源科技有限公司</t>
  </si>
  <si>
    <t>东莞市越林塑料有限公司</t>
  </si>
  <si>
    <t>东莞宏骆模具塑胶制品有限公司</t>
  </si>
  <si>
    <t>东莞市嘉裕碳素制品有限公司</t>
  </si>
  <si>
    <t>东莞市倍励达数码科技有限公司</t>
  </si>
  <si>
    <t>东莞市欣辉塑料制品有限公司</t>
  </si>
  <si>
    <t>东莞市中磁电子科技有限公司</t>
  </si>
  <si>
    <t>东莞市久鼎精密技术有限公司</t>
  </si>
  <si>
    <t>东莞市骏鸿光学材料有限公司</t>
  </si>
  <si>
    <t>东莞市多芬日用品有限公司</t>
  </si>
  <si>
    <t>东莞依沃特电子有限公司</t>
  </si>
  <si>
    <t>东莞市慧创电子有限公司</t>
  </si>
  <si>
    <t>东莞市铭瑞精密五金科技有限公司</t>
  </si>
  <si>
    <t>广东微克新材料有限公司</t>
  </si>
  <si>
    <t>东莞市聚和新能源有限公司</t>
  </si>
  <si>
    <t>东莞市广发橡胶制品有限公司</t>
  </si>
  <si>
    <t>广东正联电源有限公司</t>
  </si>
  <si>
    <t>东莞市卓越鑫汽车电子科技有限公司</t>
  </si>
  <si>
    <t>东莞市荣烨五金制品有限公司</t>
  </si>
  <si>
    <t>东莞市帕菲克义齿科技有限公司</t>
  </si>
  <si>
    <t>东莞市锐力精密机械有限公司</t>
  </si>
  <si>
    <t>广东福德电子有限公司</t>
  </si>
  <si>
    <t>东莞市弘腾自动化智能科技有限公司</t>
  </si>
  <si>
    <t>东莞市一科电子科技有限公司</t>
  </si>
  <si>
    <t>东莞市捷骏塑料制品有限公司</t>
  </si>
  <si>
    <t>东莞市鹏隆实业有限公司</t>
  </si>
  <si>
    <t>东莞市铱鑫电子科技有限公司</t>
  </si>
  <si>
    <t>东莞市高钺达电子科技有限公司</t>
  </si>
  <si>
    <t>东莞市冠钜自动化设备有限公司</t>
  </si>
  <si>
    <t>东莞市乐晟塑胶科技有限公司</t>
  </si>
  <si>
    <t>东莞市伯科电子科技有限公司</t>
  </si>
  <si>
    <t>东莞市铭齐音响有限公司</t>
  </si>
  <si>
    <t>东莞市轻麦电子科技有限公司</t>
  </si>
  <si>
    <t>东莞市菱森精密机械制造有限公司</t>
  </si>
  <si>
    <t>广东银禧科技股份有限公司</t>
  </si>
  <si>
    <t>东莞东菱自动化科技有限公司</t>
  </si>
  <si>
    <t>东莞嘉科自动化有限公司</t>
  </si>
  <si>
    <t>东莞市润国五金制品有限公司</t>
  </si>
  <si>
    <t>东莞市微技电子科技有限公司</t>
  </si>
  <si>
    <t>东莞市磐鑫自动化科技有限公司</t>
  </si>
  <si>
    <t>东莞市正伟电线电缆有限公司</t>
  </si>
  <si>
    <t>东莞市伯瑞快速成型技术有限公司</t>
  </si>
  <si>
    <t>东莞市升圆机电有限公司</t>
  </si>
  <si>
    <t>东莞市顺银线材科技有限公司</t>
  </si>
  <si>
    <t>东莞市一牛机械科技有限公司</t>
  </si>
  <si>
    <t>东莞大威机械有限公司</t>
  </si>
  <si>
    <t>东莞市轩华电子有限公司</t>
  </si>
  <si>
    <t>广东东大科技有限公司</t>
  </si>
  <si>
    <t>点滴（东莞）电子科技有限公司</t>
  </si>
  <si>
    <t>东莞市克莱鹏雾化科技有限公司</t>
  </si>
  <si>
    <t>东莞市创展机械有限公司</t>
  </si>
  <si>
    <t>东莞市启泰精密塑胶五金制品有限公司</t>
  </si>
  <si>
    <t>米茄科技(东莞)有限公司</t>
  </si>
  <si>
    <t>东莞市咏冠智能家居用品有限公司</t>
  </si>
  <si>
    <t>广东华楠骏业机械制造有限公司</t>
  </si>
  <si>
    <t>东莞市金威澎实业有限公司</t>
  </si>
  <si>
    <t>东莞长联电线电缆有限公司</t>
  </si>
  <si>
    <t>东莞市冠博精密机电有限公司</t>
  </si>
  <si>
    <t>荣朗（东莞）光电科技有限公司</t>
  </si>
  <si>
    <t>广东耀旭照明工程设计有限公司</t>
  </si>
  <si>
    <t>东莞市明镜光学有限公司</t>
  </si>
  <si>
    <t>广东洋基科技有限公司</t>
  </si>
  <si>
    <t>广东嘉斯达科技有限公司</t>
  </si>
  <si>
    <t>广东一鸣声学科技有限公司</t>
  </si>
  <si>
    <t>广东龙洋环保科技有限公司</t>
  </si>
  <si>
    <t>东莞市精转电子科技有限公司</t>
  </si>
  <si>
    <t>广东福雪莱电气有限公司</t>
  </si>
  <si>
    <t>广东蓝宝石实业有限公司</t>
  </si>
  <si>
    <t>东莞秋元精密塑胶模具有限公司</t>
  </si>
  <si>
    <t>东莞市井岗自动化设备有限公司</t>
  </si>
  <si>
    <t>东莞市钧坚塑胶科技有限公司</t>
  </si>
  <si>
    <t>东莞市威新电子科技有限公司</t>
  </si>
  <si>
    <t>广东胜怡电器科技有限公司</t>
  </si>
  <si>
    <t>东莞市捷信机电设备有限公司</t>
  </si>
  <si>
    <t>虎彩印艺股份有限公司</t>
  </si>
  <si>
    <t>东莞市普林斯机电设备有限公司</t>
  </si>
  <si>
    <t>东莞市斌森五金塑胶有限公司</t>
  </si>
  <si>
    <t>东莞市南斗星科技有限公司</t>
  </si>
  <si>
    <t>东莞市众诚皓精密机械科技有限公司</t>
  </si>
  <si>
    <t>东莞市幸达服饰辅料有限公司</t>
  </si>
  <si>
    <t>广东森觉光学科技有限公司</t>
  </si>
  <si>
    <t>广东科韵科技有限公司</t>
  </si>
  <si>
    <t>东莞市洲际技术有限公司</t>
  </si>
  <si>
    <t>东莞市艾莫迅自动化科技有限公司</t>
  </si>
  <si>
    <t>东莞市奶爸保信息科技有限公司</t>
  </si>
  <si>
    <t>广东物网智能科技有限公司</t>
  </si>
  <si>
    <t>广东宏泰智慧城市科技有限公司</t>
  </si>
  <si>
    <t>广东荣杰环保工程有限公司</t>
  </si>
  <si>
    <t>东莞市杉杉电池材料有限公司</t>
  </si>
  <si>
    <t>广东知塑新材料有限公司</t>
  </si>
  <si>
    <t>东莞市中谱光电设备有限公司</t>
  </si>
  <si>
    <t>东莞市惠海半导体有限公司</t>
  </si>
  <si>
    <t>东莞市科伟自动化设备有限公司</t>
  </si>
  <si>
    <t>东莞市三瑞自动化科技有限公司</t>
  </si>
  <si>
    <t>东莞市南力电子有限公司</t>
  </si>
  <si>
    <t>广东珩信节能科技有限公司</t>
  </si>
  <si>
    <t>东莞东银信息工程有限公司</t>
  </si>
  <si>
    <t>东莞市赐金电子科技有限公司</t>
  </si>
  <si>
    <t>华伦中建建设股份有限公司</t>
  </si>
  <si>
    <t>东莞市拓福德涂装设备有限公司</t>
  </si>
  <si>
    <t>广东鸿彰建设工程有限公司</t>
  </si>
  <si>
    <t>广东红杉信息科技有限公司</t>
  </si>
  <si>
    <t>东莞市利致软件科技有限公司</t>
  </si>
  <si>
    <t>广东绿力网络技术有限公司</t>
  </si>
  <si>
    <t>东莞市珀蓝特机电设备有限公司</t>
  </si>
  <si>
    <t>广东德济环境发展有限公司</t>
  </si>
  <si>
    <t>广东同为信息技术有限公司</t>
  </si>
  <si>
    <t>广东德量环保科技有限公司</t>
  </si>
  <si>
    <t>家企乐（广东）环境科技有限公司</t>
  </si>
  <si>
    <t>东莞市星纳特智能科技有限公司</t>
  </si>
  <si>
    <t>广东联宇物流有限公司</t>
  </si>
  <si>
    <t>广东金拓信息科技有限公司</t>
  </si>
  <si>
    <t>东莞银雁科技服务有限公司</t>
  </si>
  <si>
    <t>东莞市雅之雷德机电科技有限公司</t>
  </si>
  <si>
    <t>广东力威物业发展有限公司</t>
  </si>
  <si>
    <t>广东中汇认证检测有限公司</t>
  </si>
  <si>
    <t>东莞博美特自动化科技有限公司</t>
  </si>
  <si>
    <t>广东杰昌货柜通物联网科技有限公司</t>
  </si>
  <si>
    <t>东莞万博特科技有限公司</t>
  </si>
  <si>
    <t>美宜佳数字科技有限公司</t>
  </si>
  <si>
    <t>东莞市群飞自动化设备有限公司</t>
  </si>
  <si>
    <t>东莞市海本电子有限公司</t>
  </si>
  <si>
    <t>广东安泰兴业智能科技有限公司</t>
  </si>
  <si>
    <t>广东筑奥生态环境股份有限公司</t>
  </si>
  <si>
    <t>广东共创智能机器人有限公司</t>
  </si>
  <si>
    <t>广东台通智能科技有限公司</t>
  </si>
  <si>
    <t>广东天航动力科技有限公司</t>
  </si>
  <si>
    <t>东莞市莞碧环保工程有限公司</t>
  </si>
  <si>
    <t>东莞市和鸿升新材料科技有限公司</t>
  </si>
  <si>
    <t>广东沃特环保科技有限公司</t>
  </si>
  <si>
    <t>广东赛峰机械设备有限公司</t>
  </si>
  <si>
    <t>广东东华生态科技有限公司</t>
  </si>
  <si>
    <t>广东锦帆环保科技有限公司</t>
  </si>
  <si>
    <t>东莞市通日环保科技有限公司</t>
  </si>
  <si>
    <t>东莞市天沃客电子科技有限公司</t>
  </si>
  <si>
    <t>华灏国际工程有限公司</t>
  </si>
  <si>
    <t>广东绿航环保工程有限公司</t>
  </si>
  <si>
    <t>东莞粤丰环保电力有限公司</t>
  </si>
  <si>
    <t>广东玮霖环保科技有限公司</t>
  </si>
  <si>
    <t>东莞市祥瑞自动化科技有限公司</t>
  </si>
  <si>
    <t>广东远通工业科技有限公司</t>
  </si>
  <si>
    <t>东莞市良辉电子科技有限公司</t>
  </si>
  <si>
    <t>东莞市佳贝瑞新材料有限公司</t>
  </si>
  <si>
    <t>东莞市双向电子实业有限公司</t>
  </si>
  <si>
    <t>东莞市祥合源电子科技有限公司</t>
  </si>
  <si>
    <t>东莞市彩工坊新材料有限公司</t>
  </si>
  <si>
    <t>东莞市永笃纳米科技有限公司</t>
  </si>
  <si>
    <t>东莞市欣濮科技有限公司</t>
  </si>
  <si>
    <t>广东钺河智能科技有限公司</t>
  </si>
  <si>
    <t>东莞宝发纸品有限公司</t>
  </si>
  <si>
    <t>东莞市浩江塑胶五金制品有限公司</t>
  </si>
  <si>
    <t>东莞市维迅机械科技有限公司</t>
  </si>
  <si>
    <t>东莞市津通自动化设备有限公司</t>
  </si>
  <si>
    <t>东莞市凯菲诺实业有限公司</t>
  </si>
  <si>
    <t>东莞市和创绿能电子科技有限公司</t>
  </si>
  <si>
    <t>东莞市信业自动化科技有限公司</t>
  </si>
  <si>
    <t>东莞市润达散热风扇有限公司</t>
  </si>
  <si>
    <t>东莞市成良智能科技有限公司</t>
  </si>
  <si>
    <t>东莞市皇育智能有限公司</t>
  </si>
  <si>
    <t>东莞市鸿鼎光电科技有限公司</t>
  </si>
  <si>
    <t>东莞市鑫科精密科技有限公司</t>
  </si>
  <si>
    <t>东莞市鸿鑫光缆科技有限公司</t>
  </si>
  <si>
    <t>东莞塘厦裕华电路板有限公司</t>
  </si>
  <si>
    <t>广东剑乔试验设备有限公司</t>
  </si>
  <si>
    <t>东莞市杰帅电子有限公司</t>
  </si>
  <si>
    <t>东莞市特联电子有限公司</t>
  </si>
  <si>
    <t>东莞市搏士源电子科技有限公司</t>
  </si>
  <si>
    <t>东莞市豪准金属制品有限公司</t>
  </si>
  <si>
    <t>东莞市华异科技有限公司</t>
  </si>
  <si>
    <t>东莞市元发新材料有限公司</t>
  </si>
  <si>
    <t>东莞市易普达数码科技有限公司</t>
  </si>
  <si>
    <t>东莞市海柯电子有限公司</t>
  </si>
  <si>
    <t>东莞恩浩电子有限公司</t>
  </si>
  <si>
    <t>东莞市斯浦昊模具有限公司</t>
  </si>
  <si>
    <t>富顺安建汽车零部件（东莞）有限公司</t>
  </si>
  <si>
    <t>东莞市磊强实业有限公司</t>
  </si>
  <si>
    <t>东莞市美博电子科技有限公司</t>
  </si>
  <si>
    <t>东莞市卡的智能科技有限公司</t>
  </si>
  <si>
    <t>东莞田心利达五金制品有限公司</t>
  </si>
  <si>
    <t>东莞市博森新能源有限公司</t>
  </si>
  <si>
    <t>东莞市金文华数码科技有限公司</t>
  </si>
  <si>
    <t>东莞烨嘉电子科技有限公司</t>
  </si>
  <si>
    <t>东莞市善易机械科技有限公司</t>
  </si>
  <si>
    <t>东莞市途凌科技有限公司</t>
  </si>
  <si>
    <t>东莞市晶域实业有限公司</t>
  </si>
  <si>
    <t>东莞市润众电子有限公司</t>
  </si>
  <si>
    <t>东莞市研科智能科技有限公司</t>
  </si>
  <si>
    <t>金士通存储科技（东莞）有限公司</t>
  </si>
  <si>
    <t>东莞市信天游实业有限公司</t>
  </si>
  <si>
    <t>东莞立德电子有限公司</t>
  </si>
  <si>
    <t>东莞市卓鼎机械设备科技有限公司</t>
  </si>
  <si>
    <t>东莞市慧淳金属制品有限公司</t>
  </si>
  <si>
    <t>东莞市成信发泡胶有限公司</t>
  </si>
  <si>
    <t>东莞市国基光电有限公司</t>
  </si>
  <si>
    <t>中科卓异环境科技（东莞）有限公司</t>
  </si>
  <si>
    <t>东莞顺辉电业制品有限公司</t>
  </si>
  <si>
    <t>广东中锂智联技术有限公司</t>
  </si>
  <si>
    <t>东莞艾可迅复合材料有限公司</t>
  </si>
  <si>
    <t>东莞市雅芬塑料制品有限公司</t>
  </si>
  <si>
    <t>东莞春皓宇韵电子有限公司</t>
  </si>
  <si>
    <t>东莞市鑫畅想精密技术有限公司</t>
  </si>
  <si>
    <t>东莞市菲视特光学科技有限公司</t>
  </si>
  <si>
    <t>广东鸿冠电器有限公司</t>
  </si>
  <si>
    <t>东莞市旺鑫精密工业有限公司</t>
  </si>
  <si>
    <t>东莞市盛捷塑料模具制品有限公司</t>
  </si>
  <si>
    <t>东莞市明灿电子科技有限公司</t>
  </si>
  <si>
    <t>东莞市发斯特精密科技股份有限公司</t>
  </si>
  <si>
    <t>广东蔚蓝生态环境科技有限公司</t>
  </si>
  <si>
    <t>东莞市情创电子科技有限公司</t>
  </si>
  <si>
    <t>东莞市德一研发有限公司</t>
  </si>
  <si>
    <t>东莞市鸿喜铭达智能科技有限公司</t>
  </si>
  <si>
    <t>轮趣科技（东莞）有限公司</t>
  </si>
  <si>
    <t>东莞市誉洲电子科技有限公司</t>
  </si>
  <si>
    <t>东莞市网纳家具科技有限公司</t>
  </si>
  <si>
    <t>墨现科技（东莞）有限公司</t>
  </si>
  <si>
    <t>广东凯盟钝化防锈技术有限公司</t>
  </si>
  <si>
    <t>佳禾智能科技股份有限公司</t>
  </si>
  <si>
    <t>广东中科微精光子制造科技有限公司</t>
  </si>
  <si>
    <t>广东艾斯谱光电科技有限公司</t>
  </si>
  <si>
    <t>速动智能拧紧技术（广东）有限公司</t>
  </si>
  <si>
    <t>东莞稳控自动化技术有限公司</t>
  </si>
  <si>
    <t>东莞市宏创达电子科技有限公司</t>
  </si>
  <si>
    <t>广东大川新能源有限公司</t>
  </si>
  <si>
    <t>广东中科创智数据科技有限公司</t>
  </si>
  <si>
    <t>广东大镓传感技术有限公司</t>
  </si>
  <si>
    <t>东莞市中认联科检测技术有限公司</t>
  </si>
  <si>
    <t>华翼动力科技（东莞）有限公司</t>
  </si>
  <si>
    <t>东莞道元自动化技术有限公司</t>
  </si>
  <si>
    <t>深检集团（东莞）质量技术服务有限公司</t>
  </si>
  <si>
    <t>广东贝壳新材料科技有限公司</t>
  </si>
  <si>
    <t>东莞市派实达电子科技有限公司</t>
  </si>
  <si>
    <t>原力智能科技（东莞）有限公司</t>
  </si>
  <si>
    <t>东莞市三本精密仪器有限公司</t>
  </si>
  <si>
    <t>广东一顺节能科技有限公司</t>
  </si>
  <si>
    <t>广东呼应信息科技有限公司</t>
  </si>
  <si>
    <t>海斯坦普汽车组件（东莞）有限公司</t>
  </si>
  <si>
    <t>国云科技股份有限公司</t>
  </si>
  <si>
    <t>东莞市东铝铝业有限公司</t>
  </si>
  <si>
    <t>广东英瀚环境科技有限公司</t>
  </si>
  <si>
    <t>广东以思创智能科技有限公司</t>
  </si>
  <si>
    <t>东莞市劲威智能科技有限公司</t>
  </si>
  <si>
    <t>广东健林医药科技有限公司</t>
  </si>
  <si>
    <t>东莞市美涂宝新材料有限公司</t>
  </si>
  <si>
    <t>东莞科伏精密制造有限公司</t>
  </si>
  <si>
    <t>广东博迅通信技术有限公司</t>
  </si>
  <si>
    <t>营家健康科技（广东）有限公司</t>
  </si>
  <si>
    <t>广东中首新能源有限公司</t>
  </si>
  <si>
    <t>广东高谷科技有限公司</t>
  </si>
  <si>
    <t>广东松科智能科技有限公司</t>
  </si>
  <si>
    <t>唯科终端技术（东莞）有限公司</t>
  </si>
  <si>
    <t>广东聚智诚标准技术研究院有限公司</t>
  </si>
  <si>
    <t>沃德检测（广东）有限公司</t>
  </si>
  <si>
    <t>东莞中之科技股份有限公司</t>
  </si>
  <si>
    <t>广东威迪科技股份有限公司</t>
  </si>
  <si>
    <t>麦克斯（广东）纳米科技有限公司</t>
  </si>
  <si>
    <t>广东绵亘科技发展有限公司</t>
  </si>
  <si>
    <t>东莞清芯半导体科技有限公司</t>
  </si>
  <si>
    <t>东莞和至智能科技有限公司</t>
  </si>
  <si>
    <t>京彩未来智能科技股份有限公司</t>
  </si>
  <si>
    <t>东莞伏安光电科技有限公司</t>
  </si>
  <si>
    <t>广东歆柯睿信息科技有限公司</t>
  </si>
  <si>
    <t>广东泰昌工业科技有限公司</t>
  </si>
  <si>
    <t>东莞市一星医疗科技有限公司</t>
  </si>
  <si>
    <t>广东凯宝机器人科技有限公司</t>
  </si>
  <si>
    <t>广东找大状法务科技有限公司</t>
  </si>
  <si>
    <t>东莞市艾微科技有限公司</t>
  </si>
  <si>
    <t>广东润源中天生物科技有限公司</t>
  </si>
  <si>
    <t>东莞绿养世代科技有限公司</t>
  </si>
  <si>
    <t>东莞市吉田焊接材料有限公司</t>
  </si>
  <si>
    <t>东莞市安磁检测技术有限公司</t>
  </si>
  <si>
    <t>广东储能检测技术有限公司</t>
  </si>
  <si>
    <t>广东美德认证检测技术有限公司</t>
  </si>
  <si>
    <t>广东易钜润新能源有限公司</t>
  </si>
  <si>
    <t>东莞市钧杰陶瓷科技有限公司</t>
  </si>
  <si>
    <t>东莞市莞云信息科技有限公司</t>
  </si>
  <si>
    <t>东莞市鸿云网络科技有限公司</t>
  </si>
  <si>
    <t>东莞市微三云大数据科技有限公司</t>
  </si>
  <si>
    <t>广东科达三维技术有限公司</t>
  </si>
  <si>
    <t>东莞市本末科技有限公司</t>
  </si>
  <si>
    <t>广东凯乐仕佳的科技有限公司</t>
  </si>
  <si>
    <t>东莞市聚缘动画科技有限公司</t>
  </si>
  <si>
    <t>中科皓烨（东莞）材料科技有限责任公司</t>
  </si>
  <si>
    <t>东莞市云雀科技有限公司</t>
  </si>
  <si>
    <t>东莞市吉田光学玻璃有限公司</t>
  </si>
  <si>
    <t>东莞市东联铝业有限公司</t>
  </si>
  <si>
    <r>
      <rPr>
        <sz val="16"/>
        <rFont val="仿宋_GB2312"/>
        <charset val="0"/>
      </rPr>
      <t>东莞市西</t>
    </r>
    <r>
      <rPr>
        <sz val="16"/>
        <rFont val="方正书宋_GBK"/>
        <charset val="0"/>
      </rPr>
      <t>喆</t>
    </r>
    <r>
      <rPr>
        <sz val="16"/>
        <rFont val="仿宋_GB2312"/>
        <charset val="0"/>
      </rPr>
      <t>电子有限公司</t>
    </r>
  </si>
  <si>
    <t>广东明人行建设集团有限公司</t>
  </si>
  <si>
    <t>东莞市超鸿自动化设备有限公司</t>
  </si>
  <si>
    <t>广东华海生态环境科技有限公司</t>
  </si>
  <si>
    <t>东莞市汇鑫达光电科技有限公司</t>
  </si>
  <si>
    <t>东莞光润家具股份有限公司</t>
  </si>
  <si>
    <t>东莞普威司特电子科技有限公司</t>
  </si>
  <si>
    <t>东莞市蒂安斯实业有限公司</t>
  </si>
  <si>
    <t>东莞市志捷实业有限公司</t>
  </si>
  <si>
    <t>东莞市宝巨自动化科技有限公司</t>
  </si>
  <si>
    <t>东莞市宝润智能装备有限公司</t>
  </si>
  <si>
    <t>东莞东丽塑胶制品有限公司</t>
  </si>
  <si>
    <t>东莞市东历机电有限公司</t>
  </si>
  <si>
    <t>东莞市德派精密机械有限公司</t>
  </si>
  <si>
    <t>东莞市科翔试验设备有限公司</t>
  </si>
  <si>
    <t>广东晨海科技有限公司</t>
  </si>
  <si>
    <t>广东嵘通建设有限公司</t>
  </si>
  <si>
    <t>东莞市华生益环保净化科技有限公司</t>
  </si>
  <si>
    <t>东莞大同塑料制品有限公司</t>
  </si>
  <si>
    <t>东莞市索莱德自动化科技有限公司</t>
  </si>
  <si>
    <t>广东林晟智能科技有限公司</t>
  </si>
  <si>
    <t>东莞皓永汽车配件有限公司</t>
  </si>
  <si>
    <t>东莞优先家居有限公司</t>
  </si>
  <si>
    <t>东莞明崴电子科技有限公司</t>
  </si>
  <si>
    <t>广东龙跃环境科技有限公司</t>
  </si>
  <si>
    <t>东莞市联灏新材料技术开发有限公司</t>
  </si>
  <si>
    <t>广东汇京智能装备有限公司</t>
  </si>
  <si>
    <t>广东百达检测技术服务有限公司</t>
  </si>
  <si>
    <t>东莞市全泰纸品有限公司</t>
  </si>
  <si>
    <t>东莞万德电子制品有限公司</t>
  </si>
  <si>
    <t>东莞市亚兰包装材料制品有限公司</t>
  </si>
  <si>
    <t>东莞市特马电子有限公司</t>
  </si>
  <si>
    <t>东莞市金锋五金喷涂有限公司</t>
  </si>
  <si>
    <t>途灵机器人（东莞）有限公司</t>
  </si>
  <si>
    <t>东莞市诚盈环保科技有限公司</t>
  </si>
  <si>
    <t>东莞市瑞为电器配件有限公司</t>
  </si>
  <si>
    <t>东莞市鑫华智能制造有限公司</t>
  </si>
  <si>
    <t>科威纳工业自动化有限公司</t>
  </si>
  <si>
    <t>东莞市合诚建设有限公司</t>
  </si>
  <si>
    <t>东莞市凯保精密机械有限公司</t>
  </si>
  <si>
    <t>东莞市新伦塑胶科技有限公司</t>
  </si>
  <si>
    <t>广东光速数据有限公司</t>
  </si>
  <si>
    <t>东莞市贵华塑胶有限公司</t>
  </si>
  <si>
    <t>东莞光阳兴业电子配件有限公司</t>
  </si>
  <si>
    <t>东莞市索必克精密仪器有限公司</t>
  </si>
  <si>
    <t>东莞市洁美净化机电工程有限公司</t>
  </si>
  <si>
    <t>东莞市旭恒电子有限公司</t>
  </si>
  <si>
    <t>广东环瑞测试设备有限公司</t>
  </si>
  <si>
    <t>广东东日环保股份有限公司</t>
  </si>
  <si>
    <t>东莞市安都电子有限公司</t>
  </si>
  <si>
    <t>东莞市超强五金制品有限公司</t>
  </si>
  <si>
    <t>东莞市海莎过滤器有限公司</t>
  </si>
  <si>
    <t>东莞市金唐水处理设备有限公司</t>
  </si>
  <si>
    <t>广东华科大建筑技术开发有限公司</t>
  </si>
  <si>
    <t>广东熙霖节能环保工程咨询服务有限公司</t>
  </si>
  <si>
    <t>东莞市勤达电线有限公司</t>
  </si>
  <si>
    <t>东莞市祥企印刷制品有限公司</t>
  </si>
  <si>
    <t>广东中食营科生物科技有限公司</t>
  </si>
  <si>
    <t>东莞市冠锦电子科技有限公司</t>
  </si>
  <si>
    <t>东莞数汇大数据有限公司</t>
  </si>
  <si>
    <t>东莞市东翔塑胶有限公司</t>
  </si>
  <si>
    <t>东莞市溢信高电子科技有限公司</t>
  </si>
  <si>
    <t>广东佩服科技有限公司</t>
  </si>
  <si>
    <t>广东天行测量技术有限公司</t>
  </si>
  <si>
    <t>东莞市梦园环境科技有限公司</t>
  </si>
  <si>
    <t>东莞汇鼎电子科技有限公司</t>
  </si>
  <si>
    <t>东莞市天沛塑料有限公司</t>
  </si>
  <si>
    <t>东莞市大乘建筑工程技术有限公司</t>
  </si>
  <si>
    <t>广东一钛科技有限公司</t>
  </si>
  <si>
    <t>东莞百舜机器人技术有限公司</t>
  </si>
  <si>
    <t>东莞市康逸电线有限公司</t>
  </si>
  <si>
    <t>东莞市旺高实业有限公司</t>
  </si>
  <si>
    <t>东莞市奔俊电子有限公司</t>
  </si>
  <si>
    <t>乐辰日用品（东莞）有限公司</t>
  </si>
  <si>
    <t>东莞市库崎智能科技有限公司</t>
  </si>
  <si>
    <t>广东环联智能包装集团有限公司</t>
  </si>
  <si>
    <t>广东东正安全环保工程科技有限公司</t>
  </si>
  <si>
    <t>昌嘉控股集团有限公司</t>
  </si>
  <si>
    <t>东莞浩立自动化科技有限公司</t>
  </si>
  <si>
    <t>东莞创视自动化科技有限公司</t>
  </si>
  <si>
    <t>广东领航冷链设备科技有限公司</t>
  </si>
  <si>
    <t>东莞市嘉鑫精密机械有限公司</t>
  </si>
  <si>
    <t>广东天辰环境工程有限公司</t>
  </si>
  <si>
    <t>广东苏辰生态环境科技有限公司</t>
  </si>
  <si>
    <t>东莞市冠锋金刚石制品有限公司</t>
  </si>
  <si>
    <t>长园高能电气股份有限公司</t>
  </si>
  <si>
    <t>东莞市耀野自动化有限公司</t>
  </si>
  <si>
    <t>东莞市高容精密机械有限公司</t>
  </si>
  <si>
    <t>东莞沃森机电设备工程有限公司</t>
  </si>
  <si>
    <t>东莞市一宏自动化设备有限公司</t>
  </si>
  <si>
    <t>广东志慧芯屏科技有限公司</t>
  </si>
  <si>
    <t>东莞市红木棉电子科技有限公司</t>
  </si>
  <si>
    <t>广东百惠浦环保节能发展有限公司</t>
  </si>
  <si>
    <t>东莞市雄奥实业有限公司</t>
  </si>
  <si>
    <t>广东城启科技有限公司</t>
  </si>
  <si>
    <t>广东安标检测科技有限公司</t>
  </si>
  <si>
    <t>广东澳星科技有限公司</t>
  </si>
  <si>
    <t>东莞勖祥精密模具有限公司</t>
  </si>
  <si>
    <t>东莞市鑫钻电子科技有限公司</t>
  </si>
  <si>
    <t>广东昌恒智能科技有限公司</t>
  </si>
  <si>
    <t>钜隆模具（东莞）有限公司</t>
  </si>
  <si>
    <t>东莞市远疆陶瓷科技有限公司</t>
  </si>
  <si>
    <t>东莞市金比莱五金塑胶科技有限公司</t>
  </si>
  <si>
    <t>松佳精密科技（东莞）有限公司</t>
  </si>
  <si>
    <t>东莞市欣悦模具有限公司</t>
  </si>
  <si>
    <t>东莞市赣诺电子有限公司</t>
  </si>
  <si>
    <t>东莞市热点电热科技有限公司</t>
  </si>
  <si>
    <t>广东飞科机械集团有限公司</t>
  </si>
  <si>
    <t>东莞市领航三维手板有限公司</t>
  </si>
  <si>
    <t>东莞市卓源光电科技有限公司</t>
  </si>
  <si>
    <t>东莞市晋源祥塑胶五金电子有限公司</t>
  </si>
  <si>
    <t>东莞联嘉光电有限公司</t>
  </si>
  <si>
    <t>广东柳道热流道系统有限公司</t>
  </si>
  <si>
    <t>东莞市宇一模具有限公司</t>
  </si>
  <si>
    <t>东莞市天新玻璃制品有限公司</t>
  </si>
  <si>
    <t>东莞市源冠科技有限公司</t>
  </si>
  <si>
    <t>东莞广声五金塑胶制品有限公司</t>
  </si>
  <si>
    <t>松盈（广东）精密机械科技有限公司</t>
  </si>
  <si>
    <t>东莞市鼎平精密五金科技有限公司</t>
  </si>
  <si>
    <t>东莞市华佳宇电子科技有限公司</t>
  </si>
  <si>
    <t>东莞市同进刀具科技有限公司</t>
  </si>
  <si>
    <t>东莞市建宝实业有限公司</t>
  </si>
  <si>
    <t>佰力电子（东莞）有限公司</t>
  </si>
  <si>
    <t>东莞市宏为新能源有限公司</t>
  </si>
  <si>
    <t>东莞市品茗模具科技有限公司</t>
  </si>
  <si>
    <t>东莞市冠速模型科技有限公司</t>
  </si>
  <si>
    <t>东莞市扬锐精密五金电子有限公司</t>
  </si>
  <si>
    <t>东莞市五丰电子有限公司</t>
  </si>
  <si>
    <t>东莞市米克精密机械有限公司</t>
  </si>
  <si>
    <t>广东昭明电子集团股份有限公司</t>
  </si>
  <si>
    <t>东莞市乔业电子有限公司</t>
  </si>
  <si>
    <t>东莞市万玖电子材料有限公司</t>
  </si>
  <si>
    <t>东莞市祥泓橡塑制品有限公司</t>
  </si>
  <si>
    <t>东莞市品彰机电科技有限公司</t>
  </si>
  <si>
    <t>东莞市东阳光冬虫夏草研发有限公司</t>
  </si>
  <si>
    <t>东莞昊崴精密五金有限公司</t>
  </si>
  <si>
    <t>东莞市科高精密科技有限公司</t>
  </si>
  <si>
    <t>广东必达医疗科技有限公司</t>
  </si>
  <si>
    <t>广东博勒科技有限公司</t>
  </si>
  <si>
    <t>东莞市一佳电子通讯科技有限公司</t>
  </si>
  <si>
    <t>东莞市东阳光电容器有限公司</t>
  </si>
  <si>
    <t>东莞市腾茂金属制品有限公司</t>
  </si>
  <si>
    <t>广东力华感应设备有限公司</t>
  </si>
  <si>
    <t>东莞市富菘塑胶实业有限公司</t>
  </si>
  <si>
    <t>广东森本智能制造有限公司</t>
  </si>
  <si>
    <t>广东精衡检测科技有限公司</t>
  </si>
  <si>
    <t>东莞市赛普机电设备有限公司</t>
  </si>
  <si>
    <t>广东永畅兴精密制造股份有限公司</t>
  </si>
  <si>
    <t>研精覃思（东莞）精密机械科技有限公司</t>
  </si>
  <si>
    <t>东莞市恒造塑胶五金有限公司</t>
  </si>
  <si>
    <t>东莞市昂跃电子有限公司</t>
  </si>
  <si>
    <t>广东胜蓝新能源科技有限公司</t>
  </si>
  <si>
    <t>东莞鸿图金属压铸电器制造有限公司</t>
  </si>
  <si>
    <t>东莞市台进精密科技有限公司</t>
  </si>
  <si>
    <t>东莞市壬鼎模具有限公司</t>
  </si>
  <si>
    <t>东莞市欧玛机床配件有限公司</t>
  </si>
  <si>
    <t>东莞市明晖精密金属有限公司</t>
  </si>
  <si>
    <t>东莞市摩视自动化科技有限公司</t>
  </si>
  <si>
    <t>广东胜连光电科技有限公司</t>
  </si>
  <si>
    <t>东莞恒精泰模具科技有限公司</t>
  </si>
  <si>
    <t>东莞市瑞元通粉末冶金科技有限公司</t>
  </si>
  <si>
    <t>东莞市友洲实业有限公司</t>
  </si>
  <si>
    <r>
      <rPr>
        <sz val="16"/>
        <color theme="1"/>
        <rFont val="仿宋_GB2312"/>
        <charset val="134"/>
      </rPr>
      <t>东莞市</t>
    </r>
    <r>
      <rPr>
        <sz val="16"/>
        <color theme="1"/>
        <rFont val="方正书宋_GBK"/>
        <charset val="134"/>
      </rPr>
      <t>喆锠</t>
    </r>
    <r>
      <rPr>
        <sz val="16"/>
        <color theme="1"/>
        <rFont val="仿宋_GB2312"/>
        <charset val="134"/>
      </rPr>
      <t>实业有限公司</t>
    </r>
  </si>
  <si>
    <t>东莞市伸利模具有限公司</t>
  </si>
  <si>
    <t>东莞市润盟精密五金有限公司</t>
  </si>
  <si>
    <t>东莞市力超精密机械有限公司</t>
  </si>
  <si>
    <t>东莞八束易之美五金塑胶制品有限公司</t>
  </si>
  <si>
    <t>东莞心野机电科技有限公司</t>
  </si>
  <si>
    <t>东莞大银塑胶制品有限公司</t>
  </si>
  <si>
    <t>东莞市富佳机械设备有限公司</t>
  </si>
  <si>
    <t>东莞市京工自动化设备有限公司</t>
  </si>
  <si>
    <t>东莞伟时科技有限公司</t>
  </si>
  <si>
    <t>东莞市翔烨电子设备有限公司</t>
  </si>
  <si>
    <t>东莞市铭煜电子科技有限公司</t>
  </si>
  <si>
    <t>东莞市小可智能设备科技有限公司</t>
  </si>
  <si>
    <t>东莞市盛超通信科技有限公司</t>
  </si>
  <si>
    <t>东莞村山精密模具有限公司</t>
  </si>
  <si>
    <t>东莞市多米机械有限公司</t>
  </si>
  <si>
    <t>广东万连科技有限公司</t>
  </si>
  <si>
    <t>东莞市宇捷电子科技有限公司</t>
  </si>
  <si>
    <t>东莞信兴塑胶制品有限公司</t>
  </si>
  <si>
    <t>东莞市金盘模具配件有限公司</t>
  </si>
  <si>
    <t>东莞市一本电子有限公司</t>
  </si>
  <si>
    <t>东莞市神特自动化设备有限公司</t>
  </si>
  <si>
    <t>东莞市环力智能科技有限公司</t>
  </si>
  <si>
    <t>东莞市方展实业有限公司</t>
  </si>
  <si>
    <t>东莞市瑾耀精密设备有限公司</t>
  </si>
  <si>
    <t>广东台进半导体科技有限公司</t>
  </si>
  <si>
    <t>东莞市文丰刀具有限公司</t>
  </si>
  <si>
    <t>东莞市捷润电子科技有限公司</t>
  </si>
  <si>
    <t>东莞市国福节能工程有限公司</t>
  </si>
  <si>
    <t>广东省检迅检测科技有限公司</t>
  </si>
  <si>
    <t>广东匠赢精机科技有限公司</t>
  </si>
  <si>
    <t>东莞市富霖塑胶制品有限公司</t>
  </si>
  <si>
    <t>旺磐精机（广东）有限公司</t>
  </si>
  <si>
    <t>东莞市长原喷雾技术有限公司</t>
  </si>
  <si>
    <t>东莞市旭电电子科技有限公司</t>
  </si>
  <si>
    <t>东莞市彩冠印刷有限公司</t>
  </si>
  <si>
    <t>东莞市鑫淼真空科技有限公司</t>
  </si>
  <si>
    <t>东莞市艺雅包装科技有限公司</t>
  </si>
  <si>
    <t>东莞市鼎图精密机械设备有限公司</t>
  </si>
  <si>
    <t>东莞市华顶精密塑胶模具有限公司</t>
  </si>
  <si>
    <t>东莞市宏端精密电子五金有限公司</t>
  </si>
  <si>
    <t>东莞市嘉镁光电科技有限公司</t>
  </si>
  <si>
    <t>龙光电子集团有限公司</t>
  </si>
  <si>
    <t>东莞市世普照明科技有限公司</t>
  </si>
  <si>
    <t>东莞市万旅电器有限公司</t>
  </si>
  <si>
    <t>东莞市卓博精密五金有限公司</t>
  </si>
  <si>
    <t>东莞市科华精密工业技术有限公司</t>
  </si>
  <si>
    <t>东莞市粤蒙电子科技有限公司</t>
  </si>
  <si>
    <t>东莞市瑞云电子科技有限公司</t>
  </si>
  <si>
    <t>东莞市美墅集成房屋有限公司</t>
  </si>
  <si>
    <t>东莞市晟起精密模具配件有限公司</t>
  </si>
  <si>
    <t>东莞市棱锐包装材料有限公司</t>
  </si>
  <si>
    <t>东莞市飞越激光设备有限公司</t>
  </si>
  <si>
    <t>东莞市真思电子有限公司</t>
  </si>
  <si>
    <t>东莞市锋铭实业有限公司</t>
  </si>
  <si>
    <t>广东旭盈智能科技有限公司</t>
  </si>
  <si>
    <t>东莞市勤博塑胶制品有限公司</t>
  </si>
  <si>
    <t>东莞市远哲电子科技有限公司</t>
  </si>
  <si>
    <t>东莞市九牛实业有限公司</t>
  </si>
  <si>
    <t>广东泰伟康电气技术有限公司</t>
  </si>
  <si>
    <t>东莞市长信模具有限公司</t>
  </si>
  <si>
    <t>东莞市松裕塑胶皮具制品有限公司</t>
  </si>
  <si>
    <t>东莞市汇泽实业有限公司</t>
  </si>
  <si>
    <t>东莞市百隆精密模具有限公司</t>
  </si>
  <si>
    <t>宏领智能装备(东莞)有限公司</t>
  </si>
  <si>
    <t>东莞市奇易电子有限公司</t>
  </si>
  <si>
    <t>东莞市铂仲自动化科技有限公司</t>
  </si>
  <si>
    <t>东莞美崎智能科技有限公司</t>
  </si>
  <si>
    <t>东莞市承兴电子有限公司</t>
  </si>
  <si>
    <t>东莞豪达电子有限公司</t>
  </si>
  <si>
    <t>东莞市金和切削科技有限公司</t>
  </si>
  <si>
    <t>东莞市亿辉光电科技有限公司</t>
  </si>
  <si>
    <t>东莞鸿准精密科技有限公司</t>
  </si>
  <si>
    <t>东莞市华创力科技有限公司</t>
  </si>
  <si>
    <t>广东科天达智能科技有限公司</t>
  </si>
  <si>
    <t>东莞市奥铭测控智能科技有限公司</t>
  </si>
  <si>
    <t>东莞市松善辉电子科技有限公司</t>
  </si>
  <si>
    <t>东莞市乐鑫塑胶制品有限公司</t>
  </si>
  <si>
    <t>东莞市特科迪科技有限公司</t>
  </si>
  <si>
    <t>广东雷洋智能科技股份有限公司</t>
  </si>
  <si>
    <t>东莞市康翔五金制品有限公司</t>
  </si>
  <si>
    <t>东莞市尊洋五金精密科技有限公司</t>
  </si>
  <si>
    <t>东莞市昶源涂装配件有限公司</t>
  </si>
  <si>
    <t>东莞市睿一五金实业有限公司</t>
  </si>
  <si>
    <t>东莞市桦琼辉电子科技有限公司</t>
  </si>
  <si>
    <t>东莞市凯尼克自动化设备有限公司</t>
  </si>
  <si>
    <t>东莞信丰五金机械塑胶工业有限公司</t>
  </si>
  <si>
    <t>东莞市盛菱精密机械有限公司</t>
  </si>
  <si>
    <t>广东伊菲特光学科技有限公司</t>
  </si>
  <si>
    <t>东莞市鸿生五金塑胶科技有限公司</t>
  </si>
  <si>
    <t>东莞市蓝征智能科技有限公司</t>
  </si>
  <si>
    <t>东莞市富宝机电科技有限公司</t>
  </si>
  <si>
    <t>东莞市祥运连接器有限公司</t>
  </si>
  <si>
    <t>东莞市新八龙光电科技有限公司</t>
  </si>
  <si>
    <t>东莞市新七甲电子科技有限公司</t>
  </si>
  <si>
    <t>东莞市晨兴智能精密装备有限公司</t>
  </si>
  <si>
    <t>先锐模具配件（东莞）有限公司</t>
  </si>
  <si>
    <t>广东医和科技有限公司</t>
  </si>
  <si>
    <t>中山</t>
  </si>
  <si>
    <t>利诚检测认证集团股份有限公司</t>
  </si>
  <si>
    <t>广东朗漫光电科技有限公司</t>
  </si>
  <si>
    <t>中山海明中科新材料有限公司</t>
  </si>
  <si>
    <t>中山市青牛制冷科技有限公司</t>
  </si>
  <si>
    <t>广东宇创环保科技有限公司</t>
  </si>
  <si>
    <t>广东焕然生物科技有限公司</t>
  </si>
  <si>
    <t>中山高达阀门有限公司</t>
  </si>
  <si>
    <t>中山市安多电器有限公司</t>
  </si>
  <si>
    <t>中山市云经纪网络科技有限公司</t>
  </si>
  <si>
    <t>中山市百思迪软件科技有限公司</t>
  </si>
  <si>
    <t>中山市特凯斯婴童用品有限公司</t>
  </si>
  <si>
    <t>中山市环境保护科学研究院有限公司</t>
  </si>
  <si>
    <t>广东致远印刷科技有限公司</t>
  </si>
  <si>
    <t>盛洋电子（广东）有限公司</t>
  </si>
  <si>
    <t>中山大桥化工企业集团中山智亨实业发展有限公司</t>
  </si>
  <si>
    <t>中山市全众饮水设备有限公司</t>
  </si>
  <si>
    <t>中山市鸿华电子有限公司</t>
  </si>
  <si>
    <t>中山市卡特诺电器有限公司</t>
  </si>
  <si>
    <t>中山市金海包装科技有限公司</t>
  </si>
  <si>
    <t>中山市联纵智能科技有限公司</t>
  </si>
  <si>
    <t>中山市泰云琚家居科技有限公司</t>
  </si>
  <si>
    <t>广东中顺电气制造有限公司</t>
  </si>
  <si>
    <t>中山市宜视照明科技有限公司</t>
  </si>
  <si>
    <t>中山市浩泰电子科技有限公司</t>
  </si>
  <si>
    <t>中山市新和电子设备制造有限公司</t>
  </si>
  <si>
    <t>广东朗能电器有限公司</t>
  </si>
  <si>
    <t>广东明业电器成套设备有限公司</t>
  </si>
  <si>
    <t>中山市鑫品家电有限公司</t>
  </si>
  <si>
    <t>中山市欧胜电器有限公司</t>
  </si>
  <si>
    <t>中山广虹模塑科技有限公司</t>
  </si>
  <si>
    <t>中山市海宝精密五金有限公司</t>
  </si>
  <si>
    <t>中山市开力厨具科技有限公司</t>
  </si>
  <si>
    <t>冈山精工（中山）有限公司</t>
  </si>
  <si>
    <t>中山市科倍隆工程塑料有限公司</t>
  </si>
  <si>
    <t>中山市鑫迈智能电器科技有限公司</t>
  </si>
  <si>
    <t>中山天乐卫浴有限公司</t>
  </si>
  <si>
    <t>中山市能和生物科技有限公司</t>
  </si>
  <si>
    <t>中山市祥沣智能科技有限公司</t>
  </si>
  <si>
    <t>中山市基础科技有限公司</t>
  </si>
  <si>
    <t>广东品能实业股份有限公司</t>
  </si>
  <si>
    <t>中山敦明纺织有限公司</t>
  </si>
  <si>
    <t>中山百灵生物技术股份有限公司</t>
  </si>
  <si>
    <t>中山市美景光学信息有限公司</t>
  </si>
  <si>
    <t>中山瑞康医学检验有限公司</t>
  </si>
  <si>
    <t>广东睿佳医疗科技有限公司</t>
  </si>
  <si>
    <t>中山市万诺电器有限公司</t>
  </si>
  <si>
    <t>中山市鑫博雅斯精密刀具有限公司</t>
  </si>
  <si>
    <t>中山市高朗电子有限公司</t>
  </si>
  <si>
    <t>广东木林森智慧光能有限公司</t>
  </si>
  <si>
    <t>广东乐心医疗电子股份有限公司</t>
  </si>
  <si>
    <t>中山市高科斯电子科技有限公司</t>
  </si>
  <si>
    <t>广东远方检测有限公司</t>
  </si>
  <si>
    <t>广东奥菱电梯有限公司</t>
  </si>
  <si>
    <t>中山市特顺电器有限公司</t>
  </si>
  <si>
    <t>广东清溢德制衣有限公司</t>
  </si>
  <si>
    <t>中山市固美特五金制品有限公司</t>
  </si>
  <si>
    <t>中山市科泰家具有限公司</t>
  </si>
  <si>
    <t>中山市强晟水产科技有限公司</t>
  </si>
  <si>
    <t>广东暨安特博生物科技有限公司</t>
  </si>
  <si>
    <t>中山市公路工程有限公司</t>
  </si>
  <si>
    <t>广东龙维新电科技有限公司</t>
  </si>
  <si>
    <t>广东省和砚家居有限公司</t>
  </si>
  <si>
    <t>中山双福科技有限公司</t>
  </si>
  <si>
    <t>中山市易天自动化设备有限公司</t>
  </si>
  <si>
    <t>广东华星塑料机械有限公司</t>
  </si>
  <si>
    <t>中山市四维纺织科技有限公司</t>
  </si>
  <si>
    <t>中山市双立信息科技有限公司</t>
  </si>
  <si>
    <t>广东腾飞基因科技股份有限公司</t>
  </si>
  <si>
    <t>中山市汉宝隆电器有限公司</t>
  </si>
  <si>
    <t>哈工天愈（中山）机器人有限公司</t>
  </si>
  <si>
    <t>广东味壹餐饮有限公司</t>
  </si>
  <si>
    <t>中山市元造五金制品有限公司</t>
  </si>
  <si>
    <t>中山中瑞建筑装饰工程有限公司</t>
  </si>
  <si>
    <t>中山市澳美家具制造有限公司</t>
  </si>
  <si>
    <t>广东生波尔光电技术有限公司</t>
  </si>
  <si>
    <t>立信门富士纺织机械（中山）有限公司</t>
  </si>
  <si>
    <t>广东建科创新技术研究院有限公司</t>
  </si>
  <si>
    <t>中山市涵海装饰工程有限公司</t>
  </si>
  <si>
    <r>
      <rPr>
        <sz val="16"/>
        <rFont val="仿宋_GB2312"/>
        <charset val="0"/>
      </rPr>
      <t>广东</t>
    </r>
    <r>
      <rPr>
        <sz val="16"/>
        <rFont val="方正书宋_GBK"/>
        <charset val="0"/>
      </rPr>
      <t>璟</t>
    </r>
    <r>
      <rPr>
        <sz val="16"/>
        <rFont val="仿宋_GB2312"/>
        <charset val="0"/>
      </rPr>
      <t>能设备工程有限公司</t>
    </r>
  </si>
  <si>
    <t>中山市祥久照明电器有限公司</t>
  </si>
  <si>
    <t>中山市长兴实业有限公司</t>
  </si>
  <si>
    <t>广东宏泰建设有限公司</t>
  </si>
  <si>
    <t>中山市澳臣精细化工实业有限公司</t>
  </si>
  <si>
    <t>中山市玛帝斯光电科技有限公司</t>
  </si>
  <si>
    <t>中山市邦特生物科技有限公司</t>
  </si>
  <si>
    <t>中山宏思德照明有限公司</t>
  </si>
  <si>
    <t>中山科佰实电器有限公司</t>
  </si>
  <si>
    <t>中山市中台精密数控车床有限公司</t>
  </si>
  <si>
    <t>中山星彩打印耗材有限公司</t>
  </si>
  <si>
    <t>中山市健家建材有限公司</t>
  </si>
  <si>
    <t>中山恒锋精密机械有限公司</t>
  </si>
  <si>
    <t>中山市祺瑞达工程塑料实业有限公司</t>
  </si>
  <si>
    <t>中山诺普热能科技有限公司</t>
  </si>
  <si>
    <t>中山松富塑胶模具有限公司</t>
  </si>
  <si>
    <t>中山市优益电器实业有限公司</t>
  </si>
  <si>
    <t>叶绿芝生物科技（中山）有限公司</t>
  </si>
  <si>
    <t>深芏（中山）科技实业有限公司</t>
  </si>
  <si>
    <t>广东天网智城科技有限公司</t>
  </si>
  <si>
    <t>中山市广天复印机耗材有限公司</t>
  </si>
  <si>
    <t>中山市德利智能科技有限公司</t>
  </si>
  <si>
    <t>中山聚和精密机械有限公司</t>
  </si>
  <si>
    <t>广东满格机械电气实业有限公司</t>
  </si>
  <si>
    <t>中山市维尔士金属制品有限公司</t>
  </si>
  <si>
    <t>中山市惠人电器有限公司</t>
  </si>
  <si>
    <t>广东固耐捷管道配材制造有限公司</t>
  </si>
  <si>
    <t>广东汉普法务服务有限公司</t>
  </si>
  <si>
    <t>广东建特数控设备有限公司</t>
  </si>
  <si>
    <t>中山市江波龙电子有限公司</t>
  </si>
  <si>
    <t>哈特三维（中山）金属材料有限公司</t>
  </si>
  <si>
    <t>中山精达特克机械有限公司</t>
  </si>
  <si>
    <t>中山市顺泽脚轮有限公司</t>
  </si>
  <si>
    <t>中山晋杰办公设备有限公司</t>
  </si>
  <si>
    <t>广东鸿祺新材料有限公司</t>
  </si>
  <si>
    <t>中山市普利特智能科技有限公司</t>
  </si>
  <si>
    <t>中山峰威电子科技有限公司</t>
  </si>
  <si>
    <t>中山天祥光电科技有限公司</t>
  </si>
  <si>
    <t>广东鑫宏服装科技有限公司</t>
  </si>
  <si>
    <t>中山市万东电子科技有限公司</t>
  </si>
  <si>
    <t>阿诗丹顿燃具有限公司</t>
  </si>
  <si>
    <t>中山市海枣椰农业科技有限公司</t>
  </si>
  <si>
    <t>中山市精研科技有限公司</t>
  </si>
  <si>
    <t>中山市华尊电机有限公司</t>
  </si>
  <si>
    <t>中山市颖豪太阳能科技有限公司</t>
  </si>
  <si>
    <t>中山市富利达涂料有限公司</t>
  </si>
  <si>
    <t>中山达远智造有限公司</t>
  </si>
  <si>
    <t>中山市鹰飞电器有限公司</t>
  </si>
  <si>
    <t>中山永辉化工股份有限公司</t>
  </si>
  <si>
    <t>广东邦达实业有限公司</t>
  </si>
  <si>
    <t>大鼎光学薄膜（中山）有限公司</t>
  </si>
  <si>
    <t>九州电气（中山）有限公司</t>
  </si>
  <si>
    <t>中山市明彩智能照明科技有限公司</t>
  </si>
  <si>
    <t>中山市高通电器有限公司</t>
  </si>
  <si>
    <t>和瑞电子（中山）有限公司</t>
  </si>
  <si>
    <t>广东金点原子安防科技股份有限公司</t>
  </si>
  <si>
    <t>中山市三礼电子有限公司</t>
  </si>
  <si>
    <t>中山市三乐电子有限公司</t>
  </si>
  <si>
    <t>中山市海瑜生活电器有限公司</t>
  </si>
  <si>
    <t>中山福日升新型建材有限公司</t>
  </si>
  <si>
    <t>中山市锵辉金属制品有限公司</t>
  </si>
  <si>
    <t>中山市鼎伟纺织染整有限公司</t>
  </si>
  <si>
    <t>中山市坚驼脚轮有限公司</t>
  </si>
  <si>
    <t>中山市漫牛科技有限公司</t>
  </si>
  <si>
    <t>中山市超朗五金制品有限公司</t>
  </si>
  <si>
    <t>华航智能制造实业（广东）有限公司</t>
  </si>
  <si>
    <t>中山精量衡器制造有限公司</t>
  </si>
  <si>
    <t>中山市华锌工材料科技有限公司</t>
  </si>
  <si>
    <t>广东浩天科技有限公司</t>
  </si>
  <si>
    <t>广东均鑫金属科技有限公司</t>
  </si>
  <si>
    <t>广东佛欣科技有限公司</t>
  </si>
  <si>
    <t>中山科诗图办公用品有限公司</t>
  </si>
  <si>
    <t>中山市川强五金制品有限公司</t>
  </si>
  <si>
    <t>中山市博思特包装科技有限公司</t>
  </si>
  <si>
    <t>中山市富集照明有限公司</t>
  </si>
  <si>
    <t>中山市福德利得食品科技有限公司</t>
  </si>
  <si>
    <t>中山市新领航塑化科技有限公司</t>
  </si>
  <si>
    <t>广东大道检测技术有限公司</t>
  </si>
  <si>
    <t>中山市和鑫模具制品有限公司</t>
  </si>
  <si>
    <t>广东华实照明科技有限公司</t>
  </si>
  <si>
    <t>中山市达意五金电器有限公司</t>
  </si>
  <si>
    <t>中山市科云电器有限公司</t>
  </si>
  <si>
    <t>中山叁迪智能设备有限公司</t>
  </si>
  <si>
    <t>中山市威仕包装材料有限公司</t>
  </si>
  <si>
    <t>中山铭科压缩机有限公司</t>
  </si>
  <si>
    <t>广东龙腾机电股份有限公司</t>
  </si>
  <si>
    <t>罗姆尼光电系统技术（广东）有限公司</t>
  </si>
  <si>
    <t>中山市金嘉懿五金科技有限公司</t>
  </si>
  <si>
    <t>广东嘉荣厨卫科技有限公司</t>
  </si>
  <si>
    <t>中山达鼎精密工业有限公司</t>
  </si>
  <si>
    <t>中山市乖致电器科技有限公司</t>
  </si>
  <si>
    <t>中山泰星纸袋制品有限公司</t>
  </si>
  <si>
    <t>埃肯有机硅（广东）有限公司</t>
  </si>
  <si>
    <t>广东瑞顺生物技术有限公司</t>
  </si>
  <si>
    <t>中山市浩乐电器制造有限公司</t>
  </si>
  <si>
    <t>中山市德翰电器科技有限公司</t>
  </si>
  <si>
    <t>中山市湘寿五金制品有限公司</t>
  </si>
  <si>
    <t>中山市睿望达精密科技有限公司</t>
  </si>
  <si>
    <t>中山市博尔家电器有限公司</t>
  </si>
  <si>
    <t>中山市捷畅电子科技有限公司</t>
  </si>
  <si>
    <t>广东赛凌科技有限公司</t>
  </si>
  <si>
    <t>国源国药（广东）制药集团有限公司</t>
  </si>
  <si>
    <t>广东翔翼科技信息有限公司</t>
  </si>
  <si>
    <t>中山市溢新电器有限公司</t>
  </si>
  <si>
    <t>中山市瑞莎卫浴科技有限公司</t>
  </si>
  <si>
    <t>中山市华志模具精密设备科技有限公司</t>
  </si>
  <si>
    <t>中山火炬环保新材料有限公司</t>
  </si>
  <si>
    <t>中山市小榄镇威的电器有限公司</t>
  </si>
  <si>
    <t>广东索伦光电股份有限公司</t>
  </si>
  <si>
    <t>广东擎烽电气科技有限公司</t>
  </si>
  <si>
    <t>派恩（中山）科技有限公司</t>
  </si>
  <si>
    <t>中山市昱天木制品有限公司</t>
  </si>
  <si>
    <t>广东中山网传媒信息科技有限公司</t>
  </si>
  <si>
    <t>中山市珉和化工科技有限公司</t>
  </si>
  <si>
    <t>中山市索菲尼尔电器科技有限公司</t>
  </si>
  <si>
    <t>广东百佳百特实业有限公司</t>
  </si>
  <si>
    <t>创意玩家（中山）家居有限公司</t>
  </si>
  <si>
    <t>广东优点电器有限公司</t>
  </si>
  <si>
    <t>中山达坤塑胶五金制品有限公司</t>
  </si>
  <si>
    <t>艾一生命科技（广东）有限公司</t>
  </si>
  <si>
    <t>广东永一智能设备有限公司</t>
  </si>
  <si>
    <t>广东新奇晟照明科技有限公司</t>
  </si>
  <si>
    <t>广东库菱威换热科技有限公司</t>
  </si>
  <si>
    <t>广东聚思新材料科技有限公司</t>
  </si>
  <si>
    <t>中山协立科技工业有限公司</t>
  </si>
  <si>
    <t>广东硕光环保科技有限公司</t>
  </si>
  <si>
    <t>广东安格尔橡塑科技有限公司</t>
  </si>
  <si>
    <t>中山简至智能电器科技有限公司</t>
  </si>
  <si>
    <t>瓦特智汇（广东）电子有限公司</t>
  </si>
  <si>
    <t>中山市恒科塑胶产品有限公司</t>
  </si>
  <si>
    <t>中山威习日化科技有限公司</t>
  </si>
  <si>
    <t>中山市科腾机械有限公司</t>
  </si>
  <si>
    <t>中山市普宇照明科技有限公司</t>
  </si>
  <si>
    <t>中山市缙东机械有限公司</t>
  </si>
  <si>
    <t>中山市源力美环保材料有限公司</t>
  </si>
  <si>
    <t>中山市盈禾脚轮有限公司</t>
  </si>
  <si>
    <r>
      <rPr>
        <sz val="16"/>
        <rFont val="仿宋_GB2312"/>
        <charset val="0"/>
      </rPr>
      <t>中山市馥琳化</t>
    </r>
    <r>
      <rPr>
        <sz val="16"/>
        <rFont val="方正书宋_GBK"/>
        <charset val="0"/>
      </rPr>
      <t>粧</t>
    </r>
    <r>
      <rPr>
        <sz val="16"/>
        <rFont val="仿宋_GB2312"/>
        <charset val="0"/>
      </rPr>
      <t>品有限公司</t>
    </r>
  </si>
  <si>
    <t>中山市宏跃照明电器有限公司</t>
  </si>
  <si>
    <t>广东聚思电子有限公司</t>
  </si>
  <si>
    <t>广东朗维斯特灯饰有限公司</t>
  </si>
  <si>
    <t>新能科电气有限公司</t>
  </si>
  <si>
    <t>中山市安普电气有限公司</t>
  </si>
  <si>
    <t>中山牛耳智能科技有限公司</t>
  </si>
  <si>
    <t>广东普高光电科技有限公司</t>
  </si>
  <si>
    <t>中山市金益游乐设备有限公司</t>
  </si>
  <si>
    <t>中山市星科自动化设备有限公司</t>
  </si>
  <si>
    <t>中山奥凯华泰电子有限公司</t>
  </si>
  <si>
    <t>中山市溢锦纺织有限公司</t>
  </si>
  <si>
    <t>广东华奕激光技术有限公司</t>
  </si>
  <si>
    <t>广东巧康电器股份有限公司</t>
  </si>
  <si>
    <t>佳域顺芯（广东）物联网技术有限公司</t>
  </si>
  <si>
    <t>中山市天卓五金科技有限公司</t>
  </si>
  <si>
    <t>中山市快特电器有限公司</t>
  </si>
  <si>
    <t>中山市思中达光伏设备有限公司</t>
  </si>
  <si>
    <t>中山世达模型制造有限公司</t>
  </si>
  <si>
    <t>广东飞胜电子有限公司</t>
  </si>
  <si>
    <t>广东万颗子智控科技有限公司</t>
  </si>
  <si>
    <t>广东龙的电器股份有限公司</t>
  </si>
  <si>
    <t>中山市显东电器有限公司</t>
  </si>
  <si>
    <t>广东正民高新磁电有限公司</t>
  </si>
  <si>
    <t>广东卓技电子实业有限公司</t>
  </si>
  <si>
    <t>中山市快美特电器有限公司</t>
  </si>
  <si>
    <t>中山市固邦电器有限公司</t>
  </si>
  <si>
    <t>中山兴德纺织浆染有限公司</t>
  </si>
  <si>
    <t>中山市劲鑫电器有限公司</t>
  </si>
  <si>
    <t>中山劲云智能信息科技有限公司</t>
  </si>
  <si>
    <t>中山市裕庭达电器有限公司</t>
  </si>
  <si>
    <t>中山市至拓智能控制系统有限公司</t>
  </si>
  <si>
    <t>威科检测集团有限公司</t>
  </si>
  <si>
    <t>广东万雄科技有限公司</t>
  </si>
  <si>
    <t>中山市沃联灯饰有限公司</t>
  </si>
  <si>
    <t>中山市尚方仪器仪表有限公司</t>
  </si>
  <si>
    <t>中山天贸电池有限公司</t>
  </si>
  <si>
    <t>迅得科技（广东）有限公司</t>
  </si>
  <si>
    <t>中山市诺一五金制品有限公司</t>
  </si>
  <si>
    <t>中山市海乐电器有限公司</t>
  </si>
  <si>
    <t>广东申川机电设备有限公司</t>
  </si>
  <si>
    <t>中山市德源影像科技有限公司</t>
  </si>
  <si>
    <t>中山鼎好科技有限公司</t>
  </si>
  <si>
    <t>中山市沃顿照明科技有限公司</t>
  </si>
  <si>
    <t>巴洛克木业（中山）有限公司</t>
  </si>
  <si>
    <t>中山市恒昱智畅智能科技有限公司</t>
  </si>
  <si>
    <t>裕东（中山）机械工程有限公司</t>
  </si>
  <si>
    <t>中山市敏大金属制品有限公司</t>
  </si>
  <si>
    <t>中山市科曼摄影器材有限公司</t>
  </si>
  <si>
    <t>中山市领克电气有限公司</t>
  </si>
  <si>
    <t>广东维克光电技术有限公司</t>
  </si>
  <si>
    <t>中山市远扬办公耗材有限公司</t>
  </si>
  <si>
    <t>中山阿蓓亚软管有限公司</t>
  </si>
  <si>
    <t>松乐智能装备（广东）有限公司</t>
  </si>
  <si>
    <t>中山市昌迪电子有限公司</t>
  </si>
  <si>
    <t>中山市瑞福达触控显示技术有限公司</t>
  </si>
  <si>
    <r>
      <rPr>
        <sz val="16"/>
        <rFont val="仿宋_GB2312"/>
        <charset val="0"/>
      </rPr>
      <t>中山市</t>
    </r>
    <r>
      <rPr>
        <sz val="16"/>
        <rFont val="方正书宋_GBK"/>
        <charset val="0"/>
      </rPr>
      <t>啟</t>
    </r>
    <r>
      <rPr>
        <sz val="16"/>
        <rFont val="仿宋_GB2312"/>
        <charset val="0"/>
      </rPr>
      <t>亮电线制造有限公司</t>
    </r>
  </si>
  <si>
    <t>广东华蕴新能源有限公司</t>
  </si>
  <si>
    <t>中山麦芒工业设计有限公司</t>
  </si>
  <si>
    <t>中山市创硕塑料机械有限公司</t>
  </si>
  <si>
    <t>广东宏展电缆有限公司</t>
  </si>
  <si>
    <t>鉴衡巍德谊（广东）检测认证有限公司</t>
  </si>
  <si>
    <t>广东流星宇数码照明有限公司</t>
  </si>
  <si>
    <t>中山市晟美打印科技有限公司</t>
  </si>
  <si>
    <t>悠悠农夫（中山）农副产品配送有限公司</t>
  </si>
  <si>
    <t>广东达尔佳自动化科技有限公司</t>
  </si>
  <si>
    <t>广东广荣实业有限公司</t>
  </si>
  <si>
    <t>中山市圣迪服装有限公司</t>
  </si>
  <si>
    <t>中山市音象电器有限公司</t>
  </si>
  <si>
    <t>中山市铸友自动化机械设备有限公司</t>
  </si>
  <si>
    <t>中山市高远精密科技有限公司</t>
  </si>
  <si>
    <t>中山市盈兴电子有限公司</t>
  </si>
  <si>
    <t>中山市道恒继电器有限公司</t>
  </si>
  <si>
    <t>中山市安品电器有限公司</t>
  </si>
  <si>
    <t>中山市佰迪克五金制品有限公司</t>
  </si>
  <si>
    <t>广东爱宇照明有限公司</t>
  </si>
  <si>
    <t>盛邦（广东）智能家居科技股份有限公司</t>
  </si>
  <si>
    <t>凯雷德（广东）科技有限公司</t>
  </si>
  <si>
    <t>中山市波比儿童用品有限公司</t>
  </si>
  <si>
    <t>中山乐满石油设备有限公司</t>
  </si>
  <si>
    <t>中山市上品电器有限公司</t>
  </si>
  <si>
    <t>中山华跃激光科技有限公司</t>
  </si>
  <si>
    <t>中山市洛丝特电子科技有限公司</t>
  </si>
  <si>
    <t>中山市博恩电器有限公司</t>
  </si>
  <si>
    <t>广东泰港汽车部件有限公司</t>
  </si>
  <si>
    <t>中山科欧达汽车部件有限公司</t>
  </si>
  <si>
    <t>中山市永隆纸箱有限公司</t>
  </si>
  <si>
    <t>中山市富之源磁性电子有限公司</t>
  </si>
  <si>
    <t>中山市永淇自动化设备有限公司</t>
  </si>
  <si>
    <t>中山市奥创通风设备有限公司</t>
  </si>
  <si>
    <t>中山市聚贤光电科技有限公司</t>
  </si>
  <si>
    <t>和超高装（中山）科技有限公司</t>
  </si>
  <si>
    <t>广东爱科建设工程有限公司</t>
  </si>
  <si>
    <t>中山市亨派厨卫电器有限公司</t>
  </si>
  <si>
    <t>广东中为导光科技有限公司</t>
  </si>
  <si>
    <t>中山市广万精密五金机电有限公司</t>
  </si>
  <si>
    <t>中山市一匠科技有限公司</t>
  </si>
  <si>
    <t>中山市千瑞燃气具阀门有限公司</t>
  </si>
  <si>
    <t>中山深宝电器制造有限公司</t>
  </si>
  <si>
    <t>中山市德隆昌工艺包装有限公司</t>
  </si>
  <si>
    <t>广东天朗智通科技有限公司</t>
  </si>
  <si>
    <t>广东欧朗安防科技有限公司</t>
  </si>
  <si>
    <t>中山市上派照明电器有限公司</t>
  </si>
  <si>
    <t>中山市莱利科茨节能科技有限公司</t>
  </si>
  <si>
    <t>中山市六六六智能装备有限公司</t>
  </si>
  <si>
    <t>中山市瑞康电器有限公司</t>
  </si>
  <si>
    <t>广东铃木智能科技有限公司</t>
  </si>
  <si>
    <t>中山市海辉塑胶制品有限公司</t>
  </si>
  <si>
    <t>广东欧铠科技有限公司</t>
  </si>
  <si>
    <t>中山瑞泰铝业有限公司</t>
  </si>
  <si>
    <t>广东天骏智能科技有限公司</t>
  </si>
  <si>
    <t>中山市创爱鑫塑料制品有限公司</t>
  </si>
  <si>
    <t>中山市向氏鑫源家具有限公司</t>
  </si>
  <si>
    <t>中山厨之乐卫厨制品有限公司</t>
  </si>
  <si>
    <t>中山市嘉靖塑料有限公司</t>
  </si>
  <si>
    <t>中山市洁鼎过滤制品有限公司</t>
  </si>
  <si>
    <t>中山市亚中光电科技有限公司</t>
  </si>
  <si>
    <t>广东普瑞玛实业有限公司</t>
  </si>
  <si>
    <t>中山市慧厨电器实业有限公司</t>
  </si>
  <si>
    <t>广东合胜金属制造有限公司</t>
  </si>
  <si>
    <t>中山市森科塑料五金制品有限公司</t>
  </si>
  <si>
    <t>广东合胜电气有限公司</t>
  </si>
  <si>
    <t>广东贝林能源设备有限公司</t>
  </si>
  <si>
    <t>广东雅立智能科技有限公司</t>
  </si>
  <si>
    <t>中山市智牛电子有限公司</t>
  </si>
  <si>
    <t>中山锐腾电子有限公司</t>
  </si>
  <si>
    <t>中山市瑞德凯智能科技有限公司</t>
  </si>
  <si>
    <t>中山市捷俊光学治具有限公司</t>
  </si>
  <si>
    <t>中山梵尔照明科技有限公司</t>
  </si>
  <si>
    <t>中山市协展机械有限公司</t>
  </si>
  <si>
    <t>中山南丰电机制造有限公司</t>
  </si>
  <si>
    <t>广东众牌电器科技有限公司</t>
  </si>
  <si>
    <t>中山市吕何鑫自动化设备有限公司</t>
  </si>
  <si>
    <t>中山可可康制药有限公司</t>
  </si>
  <si>
    <t>广东精威智能机器有限公司</t>
  </si>
  <si>
    <t>灯下科技（广东）有限公司</t>
  </si>
  <si>
    <t>中山市城景照明科技有限公司</t>
  </si>
  <si>
    <t>中山市美全塑胶制品有限公司</t>
  </si>
  <si>
    <t>中山笛麦珂环保科技有限公司</t>
  </si>
  <si>
    <t>中山欧尼克卫浴有限公司</t>
  </si>
  <si>
    <t>广东柏泰门业有限公司</t>
  </si>
  <si>
    <t>中山市智合数控科技有限公司</t>
  </si>
  <si>
    <t>广东赛斐迩物流科技有限公司</t>
  </si>
  <si>
    <t>广东安朴电力技术有限公司</t>
  </si>
  <si>
    <t>中山市爱因特光电有限公司</t>
  </si>
  <si>
    <t>中山市天信助剂实业有限公司</t>
  </si>
  <si>
    <t>中山市富门木制品有限公司</t>
  </si>
  <si>
    <t>广东万合科技有限公司</t>
  </si>
  <si>
    <t>中山喜玛拉雅卫浴有限公司</t>
  </si>
  <si>
    <t>中山市名智电器燃具有限公司</t>
  </si>
  <si>
    <t>中山尔比特磁电科技有限公司</t>
  </si>
  <si>
    <t>中山市精科印刷设备有限公司</t>
  </si>
  <si>
    <t>中山市德马汽车零部件有限公司</t>
  </si>
  <si>
    <t>中山市森彩智能家居电子科技有限公司</t>
  </si>
  <si>
    <t>广东康乃欣生物医疗科技有限公司</t>
  </si>
  <si>
    <t>中山市拓普康自控设备技术有限公司</t>
  </si>
  <si>
    <t>中山市佳瑞智能科技有限公司</t>
  </si>
  <si>
    <t>中山市晶威电子科技有限公司</t>
  </si>
  <si>
    <t>中山市上德精密五金制品有限公司</t>
  </si>
  <si>
    <t>中山市鑫泰打印耗材有限公司</t>
  </si>
  <si>
    <t>中山市顶光照明有限公司</t>
  </si>
  <si>
    <t>中山市诺必佳光学材料有限公司</t>
  </si>
  <si>
    <t>中山市诚浩电子有限公司</t>
  </si>
  <si>
    <t>中山市志拓照明电子科技有限公司</t>
  </si>
  <si>
    <t>中山市智观照明科技有限公司</t>
  </si>
  <si>
    <t>中山市瀚扬电子科技有限公司</t>
  </si>
  <si>
    <t>中山市八霖照明有限公司</t>
  </si>
  <si>
    <t>中山市德裕机械有限公司</t>
  </si>
  <si>
    <t>中山市大自然格瑞新型材料有限公司</t>
  </si>
  <si>
    <t>中山市艾呦呦智能家居科技有限公司</t>
  </si>
  <si>
    <t>中山市汇佳复印设备科技有限公司</t>
  </si>
  <si>
    <t>中山楚辉照明电器有限公司</t>
  </si>
  <si>
    <t>中山市金兴智能技术有限公司</t>
  </si>
  <si>
    <t>广东鑫源教育科技有限公司</t>
  </si>
  <si>
    <t>欧亚智能科技（中山）有限公司</t>
  </si>
  <si>
    <t>广东联浩照明科技有限公司</t>
  </si>
  <si>
    <t>中山市琪宝灯饰有限公司</t>
  </si>
  <si>
    <t>广东鸿烁照明科技有限公司</t>
  </si>
  <si>
    <t>中山市华拓电子设备有限公司</t>
  </si>
  <si>
    <t>粤海中粤（中山）马口铁工业有限公司</t>
  </si>
  <si>
    <t>中山市乔能照明科技有限公司</t>
  </si>
  <si>
    <t>中山市广卫消防设备科技有限公司</t>
  </si>
  <si>
    <t>中山市汇创精密科技有限公司</t>
  </si>
  <si>
    <t>中山华野新能源有限公司</t>
  </si>
  <si>
    <t>广东胜卓扬电气有限公司</t>
  </si>
  <si>
    <t>中山市色邦塑料色母有限公司</t>
  </si>
  <si>
    <r>
      <rPr>
        <sz val="16"/>
        <rFont val="仿宋_GB2312"/>
        <charset val="0"/>
      </rPr>
      <t>中山市</t>
    </r>
    <r>
      <rPr>
        <sz val="16"/>
        <rFont val="方正书宋_GBK"/>
        <charset val="0"/>
      </rPr>
      <t>夌夌</t>
    </r>
    <r>
      <rPr>
        <sz val="16"/>
        <rFont val="仿宋_GB2312"/>
        <charset val="0"/>
      </rPr>
      <t>七电子有限公司</t>
    </r>
  </si>
  <si>
    <t>中山市龙峰光电科技有限公司</t>
  </si>
  <si>
    <t>中山市海晶电子有限公司</t>
  </si>
  <si>
    <t>广东荣业食品有限公司</t>
  </si>
  <si>
    <t>中山金利宝新材料股份有限公司</t>
  </si>
  <si>
    <t>中山市松泽照明科技有限公司</t>
  </si>
  <si>
    <t>中山菱力电器有限公司</t>
  </si>
  <si>
    <t>中山市纳的电器科技有限公司</t>
  </si>
  <si>
    <t>中山市风美照明科技有限公司</t>
  </si>
  <si>
    <t>中山市金亮儿童用品有限公司</t>
  </si>
  <si>
    <t>中山市贝利斯特包装制品有限公司</t>
  </si>
  <si>
    <t>中山市喜迈纸品有限公司</t>
  </si>
  <si>
    <t>中山市悦泰汽车零部件有限公司</t>
  </si>
  <si>
    <t>广东友联化妆用具有限公司</t>
  </si>
  <si>
    <t>中山市虹宇光电科技有限公司</t>
  </si>
  <si>
    <t>中山市舒美特厨具有限公司</t>
  </si>
  <si>
    <t>中山优莱特印刷机械有限公司</t>
  </si>
  <si>
    <t>江门</t>
  </si>
  <si>
    <t>江门市奥嘉途智能电子科技有限公司</t>
  </si>
  <si>
    <t>江门轻骑华南摩托车有限公司</t>
  </si>
  <si>
    <t>江门市蓬江区海力包装材料有限公司</t>
  </si>
  <si>
    <t>江门市蓬江区飞帆实业有限公司</t>
  </si>
  <si>
    <t>江门市润景实业有限公司</t>
  </si>
  <si>
    <r>
      <rPr>
        <sz val="16"/>
        <rFont val="仿宋_GB2312"/>
        <charset val="134"/>
      </rPr>
      <t>江门市菲</t>
    </r>
    <r>
      <rPr>
        <sz val="16"/>
        <rFont val="方正书宋_GBK"/>
        <charset val="134"/>
      </rPr>
      <t>芃</t>
    </r>
    <r>
      <rPr>
        <sz val="16"/>
        <rFont val="仿宋_GB2312"/>
        <charset val="134"/>
      </rPr>
      <t>格林齿轮有限公司</t>
    </r>
  </si>
  <si>
    <t>江门市析客网络科技有限公司</t>
  </si>
  <si>
    <t>广东正美灯饰照明有限公司</t>
  </si>
  <si>
    <t>江门市森柏实业有限公司</t>
  </si>
  <si>
    <t>广东康美芝医疗用品科技有限公司</t>
  </si>
  <si>
    <t>江门市蓬江区海豚水族有限公司</t>
  </si>
  <si>
    <t>江门电力设计院有限公司</t>
  </si>
  <si>
    <t>江门福尔欣汽车电线有限公司</t>
  </si>
  <si>
    <t>江门市丽明珠箱包皮具有限公司</t>
  </si>
  <si>
    <t>江门市和馨香精技术有限公司</t>
  </si>
  <si>
    <t>江门市力杰精密机械科技有限公司</t>
  </si>
  <si>
    <t>江门市大晖科技有限公司</t>
  </si>
  <si>
    <t>广东瑞荣泵业有限公司</t>
  </si>
  <si>
    <r>
      <rPr>
        <sz val="16"/>
        <rFont val="仿宋_GB2312"/>
        <charset val="134"/>
      </rPr>
      <t>江门市沛</t>
    </r>
    <r>
      <rPr>
        <sz val="16"/>
        <rFont val="方正书宋_GBK"/>
        <charset val="134"/>
      </rPr>
      <t>夆</t>
    </r>
    <r>
      <rPr>
        <sz val="16"/>
        <rFont val="仿宋_GB2312"/>
        <charset val="134"/>
      </rPr>
      <t>科技有限公司</t>
    </r>
  </si>
  <si>
    <t>嘉宝莉化工集团股份有限公司</t>
  </si>
  <si>
    <t>江门德澳纸品有限公司</t>
  </si>
  <si>
    <t>江门市西卡特五金电器有限公司</t>
  </si>
  <si>
    <t>江门市旭德电机有限公司</t>
  </si>
  <si>
    <t>广东海信电子有限公司</t>
  </si>
  <si>
    <t>江门市天域电子科技有限公司</t>
  </si>
  <si>
    <t>广东嘉宝莉科技材料有限公司</t>
  </si>
  <si>
    <t>江门市骏豪摩托车有限公司</t>
  </si>
  <si>
    <t>广东东睦新材料有限公司</t>
  </si>
  <si>
    <t>江门市宏力能源有限公司</t>
  </si>
  <si>
    <t>江门市嘉宝晟电器实业有限公司</t>
  </si>
  <si>
    <t>广东浩瑞测控设备有限公司</t>
  </si>
  <si>
    <t>广东安尔顿照明科技有限公司</t>
  </si>
  <si>
    <t>江门市广通塑料有限公司</t>
  </si>
  <si>
    <t>江门市悠粤食品有限公司</t>
  </si>
  <si>
    <t>江门金鸿桦烨电子科技有限公司</t>
  </si>
  <si>
    <t>江门云天电力设计咨询有限公司</t>
  </si>
  <si>
    <t>欧佩德伺服电机节能系统有限公司</t>
  </si>
  <si>
    <t>江门市永成厨具设备有限公司</t>
  </si>
  <si>
    <t>江门市嘉伊家实业有限公司</t>
  </si>
  <si>
    <t>广东集诚液压机械有限公司</t>
  </si>
  <si>
    <t>江门市贝丽纸业有限公司</t>
  </si>
  <si>
    <t>江门市莫达斯泵业有限公司</t>
  </si>
  <si>
    <t>江门市美澳厨卫有限公司</t>
  </si>
  <si>
    <t>江门市本丰精密机械有限公司</t>
  </si>
  <si>
    <t>江门市蓬江区茵豪电器有限公司</t>
  </si>
  <si>
    <t>江门市新骏源纸业有限公司</t>
  </si>
  <si>
    <t>广东建雅摩托车科技有限公司</t>
  </si>
  <si>
    <t>江门松铃机车有限公司</t>
  </si>
  <si>
    <t>江门市霞光照明电器有限公司</t>
  </si>
  <si>
    <t>广东丰茂环境建设有限公司</t>
  </si>
  <si>
    <r>
      <rPr>
        <sz val="16"/>
        <color theme="1"/>
        <rFont val="仿宋_GB2312"/>
        <charset val="134"/>
      </rPr>
      <t>江门市</t>
    </r>
    <r>
      <rPr>
        <sz val="16"/>
        <color theme="1"/>
        <rFont val="方正书宋_GBK"/>
        <charset val="134"/>
      </rPr>
      <t>燊</t>
    </r>
    <r>
      <rPr>
        <sz val="16"/>
        <color theme="1"/>
        <rFont val="仿宋_GB2312"/>
        <charset val="134"/>
      </rPr>
      <t>美实业有限公司</t>
    </r>
  </si>
  <si>
    <t>广东粤特电气有限公司</t>
  </si>
  <si>
    <t>鲲羽生物科技（江门）有限公司</t>
  </si>
  <si>
    <t>江门市新力科磁电有限公司</t>
  </si>
  <si>
    <t>江门市新会区藤森五金电器厂有限公司</t>
  </si>
  <si>
    <t>广东健怡投资有限公司</t>
  </si>
  <si>
    <t>江门市浩天塑料包装有限公司</t>
  </si>
  <si>
    <t>江门市大光明电力设计有限公司</t>
  </si>
  <si>
    <t>中车广东轨道交通车辆有限公司</t>
  </si>
  <si>
    <t>江门市新会区同达化工机械制造有限公司</t>
  </si>
  <si>
    <t>江门市魔力电器有限公司</t>
  </si>
  <si>
    <t>江门市德康镀膜有限公司</t>
  </si>
  <si>
    <t>江门市浩盈不锈钢制品有限公司</t>
  </si>
  <si>
    <t>江门市新光源制刷有限公司</t>
  </si>
  <si>
    <t>江门市威臻混凝土发展有限公司</t>
  </si>
  <si>
    <t>广东彩艳股份有限公司</t>
  </si>
  <si>
    <t>江门市精诚包装印刷有限公司</t>
  </si>
  <si>
    <t>江门市金兴隆五金电器有限公司</t>
  </si>
  <si>
    <t>江门市保值久机电有限公司</t>
  </si>
  <si>
    <t>江门中车轨道交通装备有限公司</t>
  </si>
  <si>
    <t>江门市浙顺空调配件有限公司</t>
  </si>
  <si>
    <t>广东广泽实业有限公司</t>
  </si>
  <si>
    <t>江门市新会区泓安家居用品有限公司</t>
  </si>
  <si>
    <t>广东汇海材料有限公司</t>
  </si>
  <si>
    <t>江门市山子玻璃有限公司</t>
  </si>
  <si>
    <t>广东鸿信食品有限公司</t>
  </si>
  <si>
    <t>江门市新会区中盛生物科技有限公司</t>
  </si>
  <si>
    <t>江门市海和饲料有限公司</t>
  </si>
  <si>
    <t>江门市盈光不锈钢制品有限公司</t>
  </si>
  <si>
    <t>江门市优威电机电器有限公司</t>
  </si>
  <si>
    <t>广东大丰新材料有限公司</t>
  </si>
  <si>
    <t>江门市新会区锐盈铸造有限公司</t>
  </si>
  <si>
    <t>江门市新会区美鑫梳刷制造有限公司</t>
  </si>
  <si>
    <t>江门市新骏成金属制品有限公司</t>
  </si>
  <si>
    <t>江门市新会区新兴金属制品有限公司</t>
  </si>
  <si>
    <t>雅高家具科技（广东）有限公司</t>
  </si>
  <si>
    <t>江门市新会区凯宇实业有限公司</t>
  </si>
  <si>
    <t>江门市新会区华银金属制品厂有限公司</t>
  </si>
  <si>
    <t>江门市新会区祥丰电器制品有限公司</t>
  </si>
  <si>
    <t>江门市新会区先锋五金制品有限公司</t>
  </si>
  <si>
    <t>广东友飞翔新能源有限公司</t>
  </si>
  <si>
    <t>江门佳久精密制造科技有限公司</t>
  </si>
  <si>
    <t>一帆科技（江门）有限公司</t>
  </si>
  <si>
    <t>江门市金桥新材料有限公司</t>
  </si>
  <si>
    <t>广东华岩建材有限公司</t>
  </si>
  <si>
    <t>江门中顺纸业有限公司</t>
  </si>
  <si>
    <t>江门市华杰固体废物处理有限公司</t>
  </si>
  <si>
    <t>江门市和美玩具有限公司</t>
  </si>
  <si>
    <t>江门市新会区泓达堂陈皮茶业有限公司</t>
  </si>
  <si>
    <t>江门市基达不锈钢制品有限公司</t>
  </si>
  <si>
    <t>新会双水发电（Ｂ厂）有限公司</t>
  </si>
  <si>
    <t>江门市新会区深华不锈钢制品有限公司</t>
  </si>
  <si>
    <t>江门市永鼎五金制品有限公司</t>
  </si>
  <si>
    <t>广东达森特科技有限公司</t>
  </si>
  <si>
    <t>江门市新会区恒达管桩有限公司</t>
  </si>
  <si>
    <t>江门市新会区城南铸造有限公司</t>
  </si>
  <si>
    <t>江门复盛机电有限公司</t>
  </si>
  <si>
    <t>江门市新会区银湖纸业有限公司</t>
  </si>
  <si>
    <t>江门市和美精艺电子有限公司</t>
  </si>
  <si>
    <t>祥兴泰五金制品（江门）有限公司</t>
  </si>
  <si>
    <t>江门冢田理研汽车饰件有限公司</t>
  </si>
  <si>
    <t>江门韩诚金属有限公司</t>
  </si>
  <si>
    <t>赛尔威游艇（江门）有限公司</t>
  </si>
  <si>
    <t>江门市桥裕纸业有限公司</t>
  </si>
  <si>
    <t>江门市昆益树脂材料科技有限公司</t>
  </si>
  <si>
    <r>
      <rPr>
        <sz val="16"/>
        <color theme="1"/>
        <rFont val="仿宋_GB2312"/>
        <charset val="134"/>
      </rPr>
      <t>江门</t>
    </r>
    <r>
      <rPr>
        <sz val="16"/>
        <color theme="1"/>
        <rFont val="方正书宋_GBK"/>
        <charset val="134"/>
      </rPr>
      <t>塚</t>
    </r>
    <r>
      <rPr>
        <sz val="16"/>
        <color theme="1"/>
        <rFont val="仿宋_GB2312"/>
        <charset val="134"/>
      </rPr>
      <t>田正川科技有限公司</t>
    </r>
  </si>
  <si>
    <t>江门市勤智电路有限公司</t>
  </si>
  <si>
    <t>江门市新会航建工程有限公司</t>
  </si>
  <si>
    <t>江门市裕和泰纺织实业有限公司</t>
  </si>
  <si>
    <t>广东博森新材料有限公司</t>
  </si>
  <si>
    <t>广东越凯新材料有限公司</t>
  </si>
  <si>
    <t>江门裕大管桩有限公司</t>
  </si>
  <si>
    <t>江门市恒创睿能环保科技有限公司</t>
  </si>
  <si>
    <t>江门钜升五金制造有限公司</t>
  </si>
  <si>
    <t>江门市新会区浩信电器制造有限公司</t>
  </si>
  <si>
    <t>江门市三木化工有限公司</t>
  </si>
  <si>
    <t>江门市新会区普惠水产饲料有限公司</t>
  </si>
  <si>
    <t>江门市佳莹纺织有限公司</t>
  </si>
  <si>
    <t>江门市恒粤家具有限公司</t>
  </si>
  <si>
    <t>香记（江门）咖啡有限公司</t>
  </si>
  <si>
    <t>江门市新会区新日旭电子材料有限公司</t>
  </si>
  <si>
    <t>江门市升泰铝业有限公司</t>
  </si>
  <si>
    <t>江门市明星纸业有限公司</t>
  </si>
  <si>
    <t>江门市荣兴达科技有限公司</t>
  </si>
  <si>
    <t>百利得（广东省）科技有限公司</t>
  </si>
  <si>
    <t>广东百基智能电气设备有限公司</t>
  </si>
  <si>
    <t>广东中集建筑制造有限公司</t>
  </si>
  <si>
    <t>江门市华晟新材料科技有限公司</t>
  </si>
  <si>
    <t>江门市致新包装材料有限公司</t>
  </si>
  <si>
    <t>广东领晟建设有限公司</t>
  </si>
  <si>
    <t>江门顺兴吸塑厂有限公司</t>
  </si>
  <si>
    <t>江门市泰耀照明有限公司</t>
  </si>
  <si>
    <t>江门市千照电器有限公司</t>
  </si>
  <si>
    <t>江门市龙源灯饰照明有限公司</t>
  </si>
  <si>
    <t>江门市库睿电气科技有限公司</t>
  </si>
  <si>
    <t>江门市华辉煌灯饰有限公司</t>
  </si>
  <si>
    <t>江门市安豪家居用品有限公司</t>
  </si>
  <si>
    <t>江门安磁电子有限公司</t>
  </si>
  <si>
    <t>广东森弘科技有限公司</t>
  </si>
  <si>
    <t>江门市江海区柏健电器制造有限公司</t>
  </si>
  <si>
    <t>江门信德照明有限公司</t>
  </si>
  <si>
    <t>慕光（广东）智能照明科技有限公司</t>
  </si>
  <si>
    <t>广东创源节能环保有限公司</t>
  </si>
  <si>
    <t>江门市泰千照明有限公司</t>
  </si>
  <si>
    <t>江门市萤火虫广告标识制品有限公司</t>
  </si>
  <si>
    <t>江门市星群实业有限公司</t>
  </si>
  <si>
    <t>江门市天华芯科技有限公司</t>
  </si>
  <si>
    <t>江门市泰坦尼照明电器有限公司</t>
  </si>
  <si>
    <t>江门市凡未通用电器有限公司</t>
  </si>
  <si>
    <t>广东沃豪家具有限公司</t>
  </si>
  <si>
    <t>广东三志照明有限公司</t>
  </si>
  <si>
    <t>广东日大照明有限公司</t>
  </si>
  <si>
    <t>广东孔明芯光照明灯饰有限公司</t>
  </si>
  <si>
    <t>广东江玻玻璃科技有限公司</t>
  </si>
  <si>
    <t>广东冠亚电子科技有限公司</t>
  </si>
  <si>
    <t>江门市中港宝田摩托车实业有限公司</t>
  </si>
  <si>
    <t>江门市泽天达科技有限公司</t>
  </si>
  <si>
    <t>江门市云达灯饰有限公司</t>
  </si>
  <si>
    <t>江门市欧驰灯饰科技有限公司</t>
  </si>
  <si>
    <t>江门市凯骏机电有限公司</t>
  </si>
  <si>
    <t>江门市金马达机电科技有限公司</t>
  </si>
  <si>
    <t>江门汉达电机电器有限公司</t>
  </si>
  <si>
    <t>广东宙斯科技有限公司</t>
  </si>
  <si>
    <t>广东宏健医疗器械有限公司</t>
  </si>
  <si>
    <t>广东恒泰照明科技有限公司</t>
  </si>
  <si>
    <t>广东德通电线有限公司</t>
  </si>
  <si>
    <t>甫洛照明有限公司</t>
  </si>
  <si>
    <t>江门晓鸽创新电子科技有限公司</t>
  </si>
  <si>
    <t>江门市同人实业有限公司</t>
  </si>
  <si>
    <t>江门市联森电子科技有限公司</t>
  </si>
  <si>
    <t>江门市富海照明科技有限公司</t>
  </si>
  <si>
    <t>广东井伦照明有限公司</t>
  </si>
  <si>
    <t>广东嘉胜照明有限公司</t>
  </si>
  <si>
    <t>信义环保特种玻璃（江门）有限公司</t>
  </si>
  <si>
    <t>江门市易创照明科技有限公司</t>
  </si>
  <si>
    <t>江门市欧美祺照明电器有限公司</t>
  </si>
  <si>
    <t>江门市南极光照明科技有限公司</t>
  </si>
  <si>
    <t>江门市泰林精密机械有限公司</t>
  </si>
  <si>
    <t>江门市企一照明有限公司</t>
  </si>
  <si>
    <t>江门市江海区琪泰机械五金有限公司</t>
  </si>
  <si>
    <t>江门市恒天科技有限公司</t>
  </si>
  <si>
    <t>江门市鸿裕达电机电器制造有限公司</t>
  </si>
  <si>
    <t>广东省迅怡净化科技有限公司</t>
  </si>
  <si>
    <t>江门市恒源标签科技有限公司</t>
  </si>
  <si>
    <t>江门华梓实业有限公司</t>
  </si>
  <si>
    <t>广东长利光电科技有限公司</t>
  </si>
  <si>
    <t>广东创辉特电子有限公司</t>
  </si>
  <si>
    <r>
      <rPr>
        <sz val="16"/>
        <rFont val="仿宋_GB2312"/>
        <charset val="134"/>
      </rPr>
      <t>广东标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光能科技有限公司</t>
    </r>
  </si>
  <si>
    <t>江门东益达科技有限公司</t>
  </si>
  <si>
    <t>广东阿路兹照明实业有限公司</t>
  </si>
  <si>
    <t>广东吉达电路科技有限公司</t>
  </si>
  <si>
    <t>江门市威瑞电子科技有限公司</t>
  </si>
  <si>
    <t>汉宇集团股份有限公司</t>
  </si>
  <si>
    <t>江门市凯特斯电器有限公司</t>
  </si>
  <si>
    <t>广东金义玻璃科技有限公司</t>
  </si>
  <si>
    <t>广东彩霆光电科技有限公司</t>
  </si>
  <si>
    <t>江门容士登光电科技有限公司</t>
  </si>
  <si>
    <t>江门思摩尔新材料科技有限公司</t>
  </si>
  <si>
    <t>江门市创亚照明电器有限公司</t>
  </si>
  <si>
    <t>广东菲利得照明科技有限公司</t>
  </si>
  <si>
    <t>广东沃能光电科技有限公司</t>
  </si>
  <si>
    <t>广东富生建设（集团）有限公司</t>
  </si>
  <si>
    <t>广东敞开电气有限公司</t>
  </si>
  <si>
    <t>广东高美饲料有限公司</t>
  </si>
  <si>
    <t>开平市天雅塑料实业有限公司</t>
  </si>
  <si>
    <t>江门市宏拓金属制品有限公司</t>
  </si>
  <si>
    <t>广东铸辉钢瓶制造有限公司</t>
  </si>
  <si>
    <t>开平市任达电器实业有限公司</t>
  </si>
  <si>
    <t>广东高美空调设备有限公司</t>
  </si>
  <si>
    <t>开平市雨派卫浴科技有限公司</t>
  </si>
  <si>
    <t>广东克莱帝智能家居科技有限公司</t>
  </si>
  <si>
    <t>广东冠星新型材料有限公司</t>
  </si>
  <si>
    <t>广东开平红荔铝业有限公司</t>
  </si>
  <si>
    <t>广东天美洗涤有限公司</t>
  </si>
  <si>
    <t>广东粤泰建筑材料有限公司</t>
  </si>
  <si>
    <t>开平市文达卫浴有限公司</t>
  </si>
  <si>
    <t>广东粤轻卫浴科技有限公司</t>
  </si>
  <si>
    <t>江门市赛为电力科技有限公司</t>
  </si>
  <si>
    <t>开平市汉顺洁具实业有限公司</t>
  </si>
  <si>
    <t>江门雅固卫浴实业有限公司</t>
  </si>
  <si>
    <t>开平市华灵管业有限公司</t>
  </si>
  <si>
    <t>开平威技电器有限公司</t>
  </si>
  <si>
    <t>广东永丰智威电气有限公司</t>
  </si>
  <si>
    <t>广东鹏大五金制品有限公司</t>
  </si>
  <si>
    <t>广东粤师傅调味食品有限公司</t>
  </si>
  <si>
    <t>广东龙心医疗器械有限公司</t>
  </si>
  <si>
    <t>开平市亿展阀芯有限公司</t>
  </si>
  <si>
    <t>台山途乐音响科技发展有限公司</t>
  </si>
  <si>
    <t>台山松川电器科技有限公司</t>
  </si>
  <si>
    <t>珠江管业集团（江门）有限公司</t>
  </si>
  <si>
    <t>江门市六和饲料有限公司</t>
  </si>
  <si>
    <t>台山市光速五金制品有限公司</t>
  </si>
  <si>
    <t>广东龙飞生物有限公司</t>
  </si>
  <si>
    <t>台山市新华塑料制品有限公司</t>
  </si>
  <si>
    <t>台山市伟辉五金制品有限公司</t>
  </si>
  <si>
    <t>台山市华磊包装科技有限公司</t>
  </si>
  <si>
    <t>台山市欧唯思厨卫科技有限公司</t>
  </si>
  <si>
    <t>台山市金利达印刷包装有限公司</t>
  </si>
  <si>
    <t>台山市宏盛自动化机械有限公司</t>
  </si>
  <si>
    <t>台山市华丽彩五金装饰新材料有限公司</t>
  </si>
  <si>
    <t>台山市鼎富金属制品有限公司</t>
  </si>
  <si>
    <t>台山市莲塘五金制品有限公司</t>
  </si>
  <si>
    <t>台山市永弘电子有限公司</t>
  </si>
  <si>
    <t>台山市智臻包装科技有限公司</t>
  </si>
  <si>
    <t>合富电器（广东）有限公司</t>
  </si>
  <si>
    <t>台山市合众食品企业有限公司</t>
  </si>
  <si>
    <t>台山市台铝铝业有限公司</t>
  </si>
  <si>
    <t>台山市邦泰鞋材有限公司</t>
  </si>
  <si>
    <t>广东高村空调制造有限公司</t>
  </si>
  <si>
    <t>台山利铭高实业有限公司</t>
  </si>
  <si>
    <t>广东省仁丰五金电器有限公司</t>
  </si>
  <si>
    <t>台山市领汇五金制品有限公司</t>
  </si>
  <si>
    <t>台山康达电器制品有限公司</t>
  </si>
  <si>
    <t>台山市晟丰塑料制品有限公司</t>
  </si>
  <si>
    <t>台山贤广建材有限公司</t>
  </si>
  <si>
    <t>台山市艺林塑料五金制品有限公司</t>
  </si>
  <si>
    <t>台山新明金属科技有限公司</t>
  </si>
  <si>
    <t>台山市景豪压铸制品有限公司</t>
  </si>
  <si>
    <t>台山市康利得运动器材有限公司</t>
  </si>
  <si>
    <t>台山市都斛亚美化工有限公司</t>
  </si>
  <si>
    <t>台山市坚兴美铝制品有限公司</t>
  </si>
  <si>
    <t>台山市三顺环保装备有限公司</t>
  </si>
  <si>
    <t>台山市鑫荣金属制品有限公司</t>
  </si>
  <si>
    <t>台山市世昌智能科技有限公司</t>
  </si>
  <si>
    <t>广东家乐仕电器有限公司</t>
  </si>
  <si>
    <t>台山市长荣竹艺有限公司</t>
  </si>
  <si>
    <t>广东济安消防科技有限公司</t>
  </si>
  <si>
    <t>台山市红岭洗染有限公司</t>
  </si>
  <si>
    <t>台山市科伟电子科技有限公司</t>
  </si>
  <si>
    <t>台山广安霖化工有限公司</t>
  </si>
  <si>
    <t>广东省佳彩食品有限公司</t>
  </si>
  <si>
    <t>广东天锦门业有限公司</t>
  </si>
  <si>
    <t>台山市大成实业发展有限公司</t>
  </si>
  <si>
    <t>台山龙泰塑料制品有限公司</t>
  </si>
  <si>
    <t>台山市志力包装有限公司</t>
  </si>
  <si>
    <t>台山市永宝工艺制造有限公司</t>
  </si>
  <si>
    <t>江门市百和达遮阳产品有限公司</t>
  </si>
  <si>
    <t>广东泰奇克光电科技有限公司</t>
  </si>
  <si>
    <t>台山市冠鑫机械有限公司</t>
  </si>
  <si>
    <t>广东祈成玻璃钢有限公司</t>
  </si>
  <si>
    <t>广东天丞车轮科技有限公司</t>
  </si>
  <si>
    <t>加美敦（江门）卫生护理用品有限公司</t>
  </si>
  <si>
    <t>台山市利星五金塑料有限公司</t>
  </si>
  <si>
    <t>台山市弘毅医疗用品有限公司</t>
  </si>
  <si>
    <t>台山市江联米业有限公司</t>
  </si>
  <si>
    <t>台山市永鸿光电有限公司</t>
  </si>
  <si>
    <t>广东创奥普机械有限公司</t>
  </si>
  <si>
    <t>台山市戴隆塑料制品有限公司</t>
  </si>
  <si>
    <t>广东腾玻玻璃科技有限公司</t>
  </si>
  <si>
    <t>广东本原塑料制品有限公司</t>
  </si>
  <si>
    <t>广东玫瑰岛卫浴科技有限公司</t>
  </si>
  <si>
    <t>台山市丰博环保科技有限公司</t>
  </si>
  <si>
    <t>江门日野电机有限公司</t>
  </si>
  <si>
    <t>台山市机械厂有限公司</t>
  </si>
  <si>
    <t>台山市金恒利纸箱包装有限公司</t>
  </si>
  <si>
    <t>台山市鑫龙涂料有限公司</t>
  </si>
  <si>
    <t>广东欧能新能源设备有限公司</t>
  </si>
  <si>
    <t>台山市雷克实业有限公司</t>
  </si>
  <si>
    <t>江门年丰生态渔业有限公司</t>
  </si>
  <si>
    <t>台山市大江泰来工艺制品有限公司</t>
  </si>
  <si>
    <t>广东格林特科技有限公司</t>
  </si>
  <si>
    <t>台山市新浩明电力工程有限公司</t>
  </si>
  <si>
    <t>超力国际（中国）食品有限公司</t>
  </si>
  <si>
    <t>鹤山市佳德卫浴实业有限公司</t>
  </si>
  <si>
    <t>广东红球建材科技有限公司</t>
  </si>
  <si>
    <t>鹤山市正达复合包装有限公司</t>
  </si>
  <si>
    <t>协扬机械（广东）有限公司</t>
  </si>
  <si>
    <t>鹤山联塑实业发展有限公司</t>
  </si>
  <si>
    <t>鹤山市金洲铜材实业有限公司</t>
  </si>
  <si>
    <t>广东鑫镁超硬材料有限公司</t>
  </si>
  <si>
    <t>江门恒登新材料科技有限公司</t>
  </si>
  <si>
    <t>江门市创睿应用技术研究有限公司</t>
  </si>
  <si>
    <t>广东永锢电子机械科技有限公司</t>
  </si>
  <si>
    <t>江门台麦烘焙科技有限公司</t>
  </si>
  <si>
    <t>广东雅丽斯佳新材料有限公司</t>
  </si>
  <si>
    <t>广东隆琪照明科技有限公司</t>
  </si>
  <si>
    <t>江门市久冠松高分子材料有限公司</t>
  </si>
  <si>
    <t>鹤山市吉新海绵有限公司</t>
  </si>
  <si>
    <t>广东格菱电梯有限公司</t>
  </si>
  <si>
    <t>江门市生辉金属制品有限公司</t>
  </si>
  <si>
    <t>泰林模具（广东）有限公司</t>
  </si>
  <si>
    <t>江门长青藤智能科技有限公司</t>
  </si>
  <si>
    <t>广东弘匠温控卫浴有限公司</t>
  </si>
  <si>
    <t>广东金恩卫浴实业有限公司</t>
  </si>
  <si>
    <t>江门市科匠卫浴科技有限公司</t>
  </si>
  <si>
    <t>鹤山市恒凯电器有限公司</t>
  </si>
  <si>
    <t>广东铸德实业有限公司</t>
  </si>
  <si>
    <t>江门鸿荣纺织研究院有限公司</t>
  </si>
  <si>
    <t>广东雅佳新型节能高分子材料有限公司</t>
  </si>
  <si>
    <t>广东兆功科技有限公司</t>
  </si>
  <si>
    <t>广东中欧卫浴用品有限公司</t>
  </si>
  <si>
    <t>广东河海泵业机械有限公司</t>
  </si>
  <si>
    <t>广东恒保安防科技有限公司</t>
  </si>
  <si>
    <t>广东星际机车科技有限公司</t>
  </si>
  <si>
    <t>鹤山市宝丽达建材实业有限公司</t>
  </si>
  <si>
    <t>广东汉歌卫浴实业有限公司</t>
  </si>
  <si>
    <t>广东鑫飞机械有限公司</t>
  </si>
  <si>
    <t>江门市东联热工设备有限公司</t>
  </si>
  <si>
    <t>江门嘉钡电子科技有限公司</t>
  </si>
  <si>
    <t>鹤山市君子兰涂料有限公司</t>
  </si>
  <si>
    <t>江门市东江环保技术有限公司</t>
  </si>
  <si>
    <t>鹤山市艺华铜业有限公司</t>
  </si>
  <si>
    <t>江门市亚伯拉罕金属有限公司</t>
  </si>
  <si>
    <t>迪克印材（江门）有限公司</t>
  </si>
  <si>
    <t>鹤山市捷仕克汽车配件有限公司</t>
  </si>
  <si>
    <t>鹤山市森茂工艺品有限公司</t>
  </si>
  <si>
    <t>鹤山市欧克特电子科技有限公司</t>
  </si>
  <si>
    <t>鹤山市恒富微型电机有限公司</t>
  </si>
  <si>
    <t>鹤山市沃得钨钼实业有限公司</t>
  </si>
  <si>
    <t>广东航盾消防科技有限公司</t>
  </si>
  <si>
    <t>鹤山市诚汇包装有限公司</t>
  </si>
  <si>
    <t>广东托亚电器科技有限公司</t>
  </si>
  <si>
    <t>广东中南人防工程有限公司</t>
  </si>
  <si>
    <t>江门市鹏美绿家厨卫科技有限公司</t>
  </si>
  <si>
    <t>江门市厚威包装有限公司</t>
  </si>
  <si>
    <t>广东新中南电缆有限公司</t>
  </si>
  <si>
    <t>广东索奇电器科技有限公司</t>
  </si>
  <si>
    <t>广东华永锋科技有限公司</t>
  </si>
  <si>
    <t>恩平市华科电子商务有限公司</t>
  </si>
  <si>
    <t>广东鼎诺科技音频有限公司</t>
  </si>
  <si>
    <t>兴华传动科技（广东）有限公司</t>
  </si>
  <si>
    <t>广东百利石环保建材有限公司</t>
  </si>
  <si>
    <t>广东汇雄实业投资有限公司</t>
  </si>
  <si>
    <t>恩平市方格音响科技有限公司</t>
  </si>
  <si>
    <t>广东金羚智能电器有限公司</t>
  </si>
  <si>
    <t>广东新熙丽模型有限公司</t>
  </si>
  <si>
    <t>恩平市普域电器有限公司</t>
  </si>
  <si>
    <t>广东百卓鞋业有限公司</t>
  </si>
  <si>
    <t>恩平市亿歌电子有限公司</t>
  </si>
  <si>
    <t>广东吉鼎智能装备有限公司</t>
  </si>
  <si>
    <t>恩平市晋升音频有限公司</t>
  </si>
  <si>
    <t>江门市捷思通电子科技有限公司</t>
  </si>
  <si>
    <t>恩平市石栏照明电子有限公司</t>
  </si>
  <si>
    <t>恩平采神纺织科技有限公司</t>
  </si>
  <si>
    <t>恩平市圣保罗音响器材有限公司</t>
  </si>
  <si>
    <t>广东丰华陶瓷有限公司</t>
  </si>
  <si>
    <t>广东科美斯农业设备有限公司</t>
  </si>
  <si>
    <t>恩平市祥达陶瓷有限公司</t>
  </si>
  <si>
    <t>恩平市奥科电子科技有限公司</t>
  </si>
  <si>
    <t>恩平市西特尔电子科技有限公司</t>
  </si>
  <si>
    <t>广东庆连电缆制造有限公司</t>
  </si>
  <si>
    <t>恩平市力卡电子有限公司</t>
  </si>
  <si>
    <t>恩平市新盈科电声科技有限公司</t>
  </si>
  <si>
    <t>广东维钠智能密炼机械科技有限公司</t>
  </si>
  <si>
    <t>广东元星工业新材料有限公司</t>
  </si>
  <si>
    <t>恩平市天悦音响科技有限公司</t>
  </si>
  <si>
    <t>广东台立智能装备有限公司</t>
  </si>
  <si>
    <t>广东欧丽仕智能科技有限公司</t>
  </si>
  <si>
    <t>广东祥合高岭科技有限公司</t>
  </si>
  <si>
    <t>恩平美翔达新材料有限公司</t>
  </si>
  <si>
    <t>恩平市雷蒙电子有限公司</t>
  </si>
  <si>
    <t>恩平市奥美音响有限公司</t>
  </si>
  <si>
    <t>广东新荣荣电力科技有限公司</t>
  </si>
  <si>
    <t>恩平市威力斯电子科技有限公司</t>
  </si>
  <si>
    <t>恩平市奥达电子科技有限公司</t>
  </si>
  <si>
    <t>恩平精源建筑材料有限公司</t>
  </si>
  <si>
    <t>恩平市上格电子有限公司</t>
  </si>
  <si>
    <t>恩平市出色标牌有限公司</t>
  </si>
  <si>
    <t>恩平市华电电子有限公司</t>
  </si>
  <si>
    <t>恩平市景业陶瓷有限公司</t>
  </si>
  <si>
    <t>广东康菲特医疗用品有限公司</t>
  </si>
  <si>
    <t>恩平市力丰音响有限公司</t>
  </si>
  <si>
    <t>恩平市俐德自动化设备有限公司</t>
  </si>
  <si>
    <t>恩平市奥新电子科技有限公司</t>
  </si>
  <si>
    <t>恩平市卡赛特电子有限公司</t>
  </si>
  <si>
    <t>恩平市仙笛音响器材有限公司</t>
  </si>
  <si>
    <t>恩平市泰北特新材料有限公司</t>
  </si>
  <si>
    <t>江门波威音响器材有限公司</t>
  </si>
  <si>
    <t>恩平市科华电子有限公司</t>
  </si>
  <si>
    <t>恩平市嘉鑫日用品有限公司</t>
  </si>
  <si>
    <t>阳江</t>
  </si>
  <si>
    <t>阳江市安佳源五金制品有限公司</t>
  </si>
  <si>
    <t>广东铭扬建设集团有限公司</t>
  </si>
  <si>
    <t>阳江市渔乡子水产科技实业有限公司</t>
  </si>
  <si>
    <t>阳江市安佳乐厨业有限公司</t>
  </si>
  <si>
    <t>英格（阳江）电气股份有限公司</t>
  </si>
  <si>
    <t>阳江市飞轮金属制品有限公司</t>
  </si>
  <si>
    <t>阳江市佰伦实业有限公司</t>
  </si>
  <si>
    <t>广东新江永安建设集团有限公司</t>
  </si>
  <si>
    <t>广东中博建设工程有限公司</t>
  </si>
  <si>
    <t>广东史特牢紧扣系统有限公司</t>
  </si>
  <si>
    <t>阳江市荣华远东实业有限公司</t>
  </si>
  <si>
    <t>阳江市美珑美利刀具有限公司</t>
  </si>
  <si>
    <t>阳江市惠尔特新材料科技有限公司</t>
  </si>
  <si>
    <t>广东天立方建设集团有限公司</t>
  </si>
  <si>
    <t>广东恒塑科技有限公司</t>
  </si>
  <si>
    <t>阳江市锐锋智造科技有限公司</t>
  </si>
  <si>
    <t>阳江市新辉科技有限公司</t>
  </si>
  <si>
    <t>阳江市贯虹五金科技有限公司</t>
  </si>
  <si>
    <t>阳江市快本刀具有限公司</t>
  </si>
  <si>
    <t>阳江市得盟五金制品有限公司</t>
  </si>
  <si>
    <t>广东欣科兴五金制品有限公司</t>
  </si>
  <si>
    <t>广东力王厨房用品有限公司</t>
  </si>
  <si>
    <t>广东企盟工业设计有限公司</t>
  </si>
  <si>
    <t>阳江市韦邦电器有限公司</t>
  </si>
  <si>
    <t>阳江市力邦制造有限公司</t>
  </si>
  <si>
    <t>阳江市锦泰制造有限公司</t>
  </si>
  <si>
    <t>阳江市宜家工贸有限公司</t>
  </si>
  <si>
    <t>广东银鹰实业集团有限公司</t>
  </si>
  <si>
    <t>广东科拓自动化机械设备有限公司</t>
  </si>
  <si>
    <t>阳江市阳东区汇达五金塑料制品有限公司</t>
  </si>
  <si>
    <t>阳江市建新塑料有限公司</t>
  </si>
  <si>
    <t>阳江市三汇工业有限公司</t>
  </si>
  <si>
    <t>广东鼎宝科技有限公司</t>
  </si>
  <si>
    <t>广东省阳春市信德生物科技发展有限公司</t>
  </si>
  <si>
    <t>广东传祺照明有限公司</t>
  </si>
  <si>
    <t>广东金宏达粮油有限公司</t>
  </si>
  <si>
    <t>阳春市宝成机械有限公司</t>
  </si>
  <si>
    <t>阳春市星宝坚果发展有限公司</t>
  </si>
  <si>
    <t>广东杰西科制冷设备有限公司</t>
  </si>
  <si>
    <t>阳春市友联泵业有限公司</t>
  </si>
  <si>
    <t>广东澳盛农业科技发展有限公司</t>
  </si>
  <si>
    <r>
      <rPr>
        <sz val="16"/>
        <rFont val="仿宋_GB2312"/>
        <charset val="134"/>
      </rPr>
      <t>阳春市恒</t>
    </r>
    <r>
      <rPr>
        <sz val="16"/>
        <rFont val="方正书宋_GBK"/>
        <charset val="134"/>
      </rPr>
      <t>豐</t>
    </r>
    <r>
      <rPr>
        <sz val="16"/>
        <rFont val="仿宋_GB2312"/>
        <charset val="134"/>
      </rPr>
      <t>实业有限公司</t>
    </r>
  </si>
  <si>
    <t>广东金水晶玻璃股份有限公司</t>
  </si>
  <si>
    <t>广东美味源香料股份有限公司</t>
  </si>
  <si>
    <t>阳西美味鲜食品有限公司</t>
  </si>
  <si>
    <t>广东巨树食品有限公司</t>
  </si>
  <si>
    <t>阳西县永光不锈钢制品有限公司</t>
  </si>
  <si>
    <t>阳江粤玻实业有限公司</t>
  </si>
  <si>
    <t>阳江利洋苗种繁育有限公司</t>
  </si>
  <si>
    <t>阳江市永昊水产有限公司</t>
  </si>
  <si>
    <t>广东省高端不锈钢研究院有限公司</t>
  </si>
  <si>
    <t>广东红荔枝新材料科技有限公司</t>
  </si>
  <si>
    <t>广东浩洋速冻食品有限公司</t>
  </si>
  <si>
    <t>广东漠阳花粮油有限公司</t>
  </si>
  <si>
    <t>阳江市平海水产制品有限公司</t>
  </si>
  <si>
    <t>广东甬金金属科技有限公司</t>
  </si>
  <si>
    <t>阳江东华激光智能科技有限公司</t>
  </si>
  <si>
    <t>阳江市金彪马实业有限公司</t>
  </si>
  <si>
    <t>阳江市大地环保建材有限公司</t>
  </si>
  <si>
    <t>广东超能力电力科技有限公司</t>
  </si>
  <si>
    <t>广东省同道工程检测技术有限公司</t>
  </si>
  <si>
    <t>广东明阳新能源科技有限公司</t>
  </si>
  <si>
    <t>湛江</t>
  </si>
  <si>
    <t>湛江市益华电子科技有限公司</t>
  </si>
  <si>
    <t>湛江明迪汽车零部件制造有限公司</t>
  </si>
  <si>
    <t>湛江通宝制冷设备有限公司</t>
  </si>
  <si>
    <t>湛江新天意科技有限公司</t>
  </si>
  <si>
    <t>湛江市鼎奕电力科技有限公司</t>
  </si>
  <si>
    <t>广东紫黑红农林科技有限公司</t>
  </si>
  <si>
    <t>湛江青柠动漫科技有限公司</t>
  </si>
  <si>
    <t>湛江爱康科技有限公司</t>
  </si>
  <si>
    <t>湛江市长合环保科技有限公司</t>
  </si>
  <si>
    <t>广东龙环环保科技有限公司</t>
  </si>
  <si>
    <t>湛江米克化能有限公司</t>
  </si>
  <si>
    <t>湛江市兰盈农业科技有限公司</t>
  </si>
  <si>
    <t>海力德工业（湛江）有限公司</t>
  </si>
  <si>
    <t>湛江恒兴特种饲料有限公司</t>
  </si>
  <si>
    <r>
      <rPr>
        <sz val="16"/>
        <rFont val="仿宋_GB2312"/>
        <charset val="134"/>
      </rPr>
      <t>湛江市</t>
    </r>
    <r>
      <rPr>
        <sz val="16"/>
        <rFont val="方正书宋_GBK"/>
        <charset val="134"/>
      </rPr>
      <t>犇犇</t>
    </r>
    <r>
      <rPr>
        <sz val="16"/>
        <rFont val="仿宋_GB2312"/>
        <charset val="134"/>
      </rPr>
      <t>群生态农业有限公司</t>
    </r>
  </si>
  <si>
    <t>广东湛数大数据有限公司</t>
  </si>
  <si>
    <t>湛江市亚森家具有限公司</t>
  </si>
  <si>
    <t>广东泷耀保温材料科技有限公司</t>
  </si>
  <si>
    <t>广东粤亚塑料制品有限公司</t>
  </si>
  <si>
    <t>广东金海润生物科技有限公司</t>
  </si>
  <si>
    <t>湛江市金泉食品有限公司</t>
  </si>
  <si>
    <t>湛江市欧美嘉建筑工程有限公司</t>
  </si>
  <si>
    <t>湛江粤海水产生物有限公司</t>
  </si>
  <si>
    <t>广东鸿智智能科技股份有限公司</t>
  </si>
  <si>
    <t>湛江市澳佳盛潜水设备有限公司</t>
  </si>
  <si>
    <t>湛江海和饲料有限公司</t>
  </si>
  <si>
    <t>湛江市冠鹏食品有限公司</t>
  </si>
  <si>
    <t>湛江尚方舟食品有限公司</t>
  </si>
  <si>
    <t>广东品先食品有限公司</t>
  </si>
  <si>
    <t>湛江五洲生物工程有限公司</t>
  </si>
  <si>
    <t>广东汇金塑胶科技有限公司</t>
  </si>
  <si>
    <t>广东上上生物科技有限公司</t>
  </si>
  <si>
    <t>广东安博朗科技有限公司</t>
  </si>
  <si>
    <t>廉江市德盛生态农业科技有限公司</t>
  </si>
  <si>
    <t>廉江市壹米飘香电器有限公司</t>
  </si>
  <si>
    <t>廉江市伊芝乐电器有限公司</t>
  </si>
  <si>
    <t>广东生动鲜供应链管理有限公司</t>
  </si>
  <si>
    <t>广东沃尔雅电器有限公司</t>
  </si>
  <si>
    <t>广东春米电器有限公司</t>
  </si>
  <si>
    <t>广东鹏港建筑科技股份有限公司</t>
  </si>
  <si>
    <t>广东华强电器集团有限公司</t>
  </si>
  <si>
    <t>广东银湖电器有限公司</t>
  </si>
  <si>
    <t>湛江市海田电器实业有限公司</t>
  </si>
  <si>
    <t>廉江市绿色东方新能源有限公司</t>
  </si>
  <si>
    <t>广东长程电器有限公司</t>
  </si>
  <si>
    <t>广东越美电器有限公司</t>
  </si>
  <si>
    <t>广东欧格尔电器有限公司</t>
  </si>
  <si>
    <t>廉江市茗皇红橙果业有限公司</t>
  </si>
  <si>
    <t>广东爱廉电器有限公司</t>
  </si>
  <si>
    <t>广东美王电器有限公司</t>
  </si>
  <si>
    <t>湛江市宇锋网络科技有限公司</t>
  </si>
  <si>
    <t>广东新来陶瓷有限责任公司</t>
  </si>
  <si>
    <t>龙健实业有限公司</t>
  </si>
  <si>
    <t>广东百花电器有限公司</t>
  </si>
  <si>
    <t>广东恒中门业有限公司</t>
  </si>
  <si>
    <r>
      <rPr>
        <sz val="16"/>
        <rFont val="仿宋_GB2312"/>
        <charset val="134"/>
      </rPr>
      <t>廉江市九</t>
    </r>
    <r>
      <rPr>
        <sz val="16"/>
        <rFont val="方正书宋_GBK"/>
        <charset val="134"/>
      </rPr>
      <t>夌</t>
    </r>
    <r>
      <rPr>
        <sz val="16"/>
        <rFont val="仿宋_GB2312"/>
        <charset val="134"/>
      </rPr>
      <t>电器有限公司</t>
    </r>
  </si>
  <si>
    <t>廉江市德诚电器有限公司</t>
  </si>
  <si>
    <t>湛江市力高尔电器有限公司</t>
  </si>
  <si>
    <t>广东万迪电器有限公司</t>
  </si>
  <si>
    <t>吴川市远铭硅砂有限公司</t>
  </si>
  <si>
    <t>湛江佳旺农牧有限公司</t>
  </si>
  <si>
    <t>吴川市美景塑料有限公司</t>
  </si>
  <si>
    <t>广东天锐节能环保玻璃有限公司</t>
  </si>
  <si>
    <t>广东国美水产食品有限公司</t>
  </si>
  <si>
    <t>广东浩特电器有限公司</t>
  </si>
  <si>
    <t>吴川市鸿凌羽绒有限公司</t>
  </si>
  <si>
    <t>吴川市宏通塑料鞋业有限公司</t>
  </si>
  <si>
    <t>广东锰玛智行科技有限公司</t>
  </si>
  <si>
    <t>广东南派食品有限公司</t>
  </si>
  <si>
    <t>广东恒业高新技术有限公司</t>
  </si>
  <si>
    <t>湛江市恒发农业科技有限公司</t>
  </si>
  <si>
    <t>雷州市远佳矿业有限责任公司</t>
  </si>
  <si>
    <t>广东海装海上风电研究中心有限公司</t>
  </si>
  <si>
    <t>广东长林农林发展有限公司</t>
  </si>
  <si>
    <t>湛江沃噻网络科技有限公司</t>
  </si>
  <si>
    <t>湛江盛溢科技有限公司</t>
  </si>
  <si>
    <t>湛江市金蝶管理软件有限公司</t>
  </si>
  <si>
    <t>广东高商科技有限公司</t>
  </si>
  <si>
    <t>湛江市原文科技有限公司</t>
  </si>
  <si>
    <t>瑞洛科技（湛江）有限公司</t>
  </si>
  <si>
    <t>湛江市良地网络科技有限公司</t>
  </si>
  <si>
    <t>广东合泰渔业科技有限公司</t>
  </si>
  <si>
    <t>湛江市益东环保科技有限公司</t>
  </si>
  <si>
    <t>湛江市品创信息科技有限公司</t>
  </si>
  <si>
    <t>湛江市派尔机械设备制造有限公司</t>
  </si>
  <si>
    <t>广东万安科技股份有限公司</t>
  </si>
  <si>
    <t>广东百狮通信息技术有限公司</t>
  </si>
  <si>
    <t>广东圆梦兔电子科技有限公司</t>
  </si>
  <si>
    <t>湛江市鹏港混凝土有限公司</t>
  </si>
  <si>
    <t>广东辰辉智能工程有限公司</t>
  </si>
  <si>
    <t>湛江市星空科技有限公司</t>
  </si>
  <si>
    <t>广东华德力电气有限公司</t>
  </si>
  <si>
    <t>湛江市海珑科技有限公司</t>
  </si>
  <si>
    <t>湛江小木虫科技有限公司</t>
  </si>
  <si>
    <t>湛江市智峰科技有限公司</t>
  </si>
  <si>
    <t>湛江市壹方网络科技有限公司</t>
  </si>
  <si>
    <t>湛江海之蓝环保科技有限公司</t>
  </si>
  <si>
    <t>湛江市宝科电子科技有限公司</t>
  </si>
  <si>
    <t>广东创伟节能技术有限公司</t>
  </si>
  <si>
    <t>广东浩锋建设工程有限公司</t>
  </si>
  <si>
    <t>广东千品网络科技有限公司</t>
  </si>
  <si>
    <t>茂名</t>
  </si>
  <si>
    <t>茂名华美实业有限公司</t>
  </si>
  <si>
    <t>广东惠德建筑工程有限公司</t>
  </si>
  <si>
    <t>茂名市德威圣科技有限责任公司</t>
  </si>
  <si>
    <t>茂名市竣冠新型材料有限公司</t>
  </si>
  <si>
    <t>广东鹰金钱海宝食品有限公司</t>
  </si>
  <si>
    <t>广东仁康达材料科技有限公司</t>
  </si>
  <si>
    <t>广东众和高新科技股份公司</t>
  </si>
  <si>
    <t>广州酒家集团粮丰园（茂名）食品有限公司</t>
  </si>
  <si>
    <t>广东恒生石化实业有限公司</t>
  </si>
  <si>
    <t>茂名市科达化工有限公司</t>
  </si>
  <si>
    <t>茂名市先知新材料有限公司</t>
  </si>
  <si>
    <t>金丰盛（信宜）电子有限公司</t>
  </si>
  <si>
    <t>广东高山动物药业有限公司</t>
  </si>
  <si>
    <t>信宜市金方子生物科技有限公司</t>
  </si>
  <si>
    <t>广东华田电器有限公司</t>
  </si>
  <si>
    <t>广东东绿环保科技有限公司</t>
  </si>
  <si>
    <t>广东丰业电力器材有限公司</t>
  </si>
  <si>
    <t>大亚木业（茂名）有限公司</t>
  </si>
  <si>
    <t>茂名市恒裕生物科技有限公司</t>
  </si>
  <si>
    <t>广东南油石化有限公司</t>
  </si>
  <si>
    <t>广东广能电力设计院有限公司</t>
  </si>
  <si>
    <t>茂名联塑建材有限公司</t>
  </si>
  <si>
    <t>茂名市建茂金属制造有限公司</t>
  </si>
  <si>
    <t>茂名华粤劳保用品有限公司</t>
  </si>
  <si>
    <t>广东环科技术咨询有限公司</t>
  </si>
  <si>
    <t>广东众惠环境检测有限公司</t>
  </si>
  <si>
    <t>茂名市晨洲饲料有限公司</t>
  </si>
  <si>
    <t>广东威朗工程咨询有限公司</t>
  </si>
  <si>
    <t>茂名实华东油化工有限公司</t>
  </si>
  <si>
    <t>广东忠成农业发展有限公司</t>
  </si>
  <si>
    <t>茂名佳都服装科技集团有限公司</t>
  </si>
  <si>
    <t>广东亿通农业开发有限公司</t>
  </si>
  <si>
    <t>广东亨济药业有限公司</t>
  </si>
  <si>
    <t>高州市八方游戏网络有限公司</t>
  </si>
  <si>
    <t>广东冠美铝业有限公司</t>
  </si>
  <si>
    <t>广东名桂环保有限公司</t>
  </si>
  <si>
    <t>茂名加大饲料有限公司</t>
  </si>
  <si>
    <t>高州市名洋化工有限公司</t>
  </si>
  <si>
    <t>广东生命一号药业股份有限公司</t>
  </si>
  <si>
    <t>高州双胞胎饲料有限公司</t>
  </si>
  <si>
    <t>茂名长信不锈钢有限公司</t>
  </si>
  <si>
    <t>肇庆</t>
  </si>
  <si>
    <t>埃若德（广东）应急科技有限公司</t>
  </si>
  <si>
    <t>广东新力新材料有限公司</t>
  </si>
  <si>
    <t>中科量子（广东）医疗技术有限公司</t>
  </si>
  <si>
    <t>广东省魔丽显示科技有限公司</t>
  </si>
  <si>
    <t>肇庆鸿天金属有限公司</t>
  </si>
  <si>
    <t>广东易卓智能家具有限公司</t>
  </si>
  <si>
    <t>肇庆市德信数控加工科技有限公司</t>
  </si>
  <si>
    <t>广东沃时家具有限公司</t>
  </si>
  <si>
    <t>广东邦英新材料有限公司</t>
  </si>
  <si>
    <t>肇庆旭源环保科技有限公司</t>
  </si>
  <si>
    <t>广东联森电器科技有限公司</t>
  </si>
  <si>
    <t>广东科煜光电有限公司</t>
  </si>
  <si>
    <t>肇庆易泰智能科技有限公司</t>
  </si>
  <si>
    <t>广东方舟智造科技有限公司</t>
  </si>
  <si>
    <t>美睿（广东）音响器材有限公司</t>
  </si>
  <si>
    <t>广东风尚舞台影视设备有限公司</t>
  </si>
  <si>
    <t>肇庆铭利达科技有限公司</t>
  </si>
  <si>
    <t>肇庆市宇华电器有限公司</t>
  </si>
  <si>
    <t>肇庆市金龙宝电子有限公司</t>
  </si>
  <si>
    <t>肇庆市联丰电子科技有限公司</t>
  </si>
  <si>
    <t>肇庆真正工程科技有限公司</t>
  </si>
  <si>
    <t>广东珈源检测有限公司</t>
  </si>
  <si>
    <t>广东国华新材料科技股份有限公司</t>
  </si>
  <si>
    <t>肇庆市鑫立诚电子有限公司</t>
  </si>
  <si>
    <t>广东海宇机械设备有限公司</t>
  </si>
  <si>
    <t>肇庆市宏华电子科技有限公司</t>
  </si>
  <si>
    <t>广东嘉宾陶瓷有限公司</t>
  </si>
  <si>
    <t>广东协进陶瓷有限公司</t>
  </si>
  <si>
    <t>肇庆市领航企业陶瓷有限公司</t>
  </si>
  <si>
    <t>广东德镒盟新材料有限公司</t>
  </si>
  <si>
    <t>肇庆锦汇金属制品有限公司</t>
  </si>
  <si>
    <t>广东力丰机械制造有限公司</t>
  </si>
  <si>
    <t>肇庆市虹泰消防材料有限公司</t>
  </si>
  <si>
    <t>广东金顺电器有限公司</t>
  </si>
  <si>
    <t>广东陈村食品有限公司</t>
  </si>
  <si>
    <t>广东田边建筑五金制品有限公司</t>
  </si>
  <si>
    <t>肇庆市志辉精密压铸制品有限公司</t>
  </si>
  <si>
    <t>广东兆高金属科技有限公司</t>
  </si>
  <si>
    <t>肇庆希洁日益装饰五金有限公司</t>
  </si>
  <si>
    <t>肇庆鸿天压铸有限公司</t>
  </si>
  <si>
    <t>广东新永昌五金科技有限公司</t>
  </si>
  <si>
    <t>隽诺环保装备科技（肇庆）有限公司</t>
  </si>
  <si>
    <t>广东宇华热能科技有限公司</t>
  </si>
  <si>
    <t>肇庆市高要区丰之泽卫浴五金有限公司</t>
  </si>
  <si>
    <t>广东省利兴隆科技有限公司</t>
  </si>
  <si>
    <t>广东维他科技有限公司</t>
  </si>
  <si>
    <t>坚毅机械工程（高要）有限公司</t>
  </si>
  <si>
    <t>肇庆市新甘安五金精密制造有限公司</t>
  </si>
  <si>
    <t>肇庆永冠金属有限公司</t>
  </si>
  <si>
    <t>肇庆市和邦机械制造有限公司</t>
  </si>
  <si>
    <t>易利（肇庆）智能科技有限公司</t>
  </si>
  <si>
    <t>广东丰裕精密科技有限公司</t>
  </si>
  <si>
    <t>肇庆力合技术发展有限公司</t>
  </si>
  <si>
    <t>肇庆协正建筑五金制品有限公司</t>
  </si>
  <si>
    <t>四会市润德铝业有限公司</t>
  </si>
  <si>
    <t>肇庆创富新材料科技股份有限公司</t>
  </si>
  <si>
    <t>肇庆市大正铝业有限公司</t>
  </si>
  <si>
    <t>肇庆市金达金包装容器有限公司</t>
  </si>
  <si>
    <t>肇庆奇乐之仁堂饮料食品有限公司</t>
  </si>
  <si>
    <t>广东缔美科技发展有限公司</t>
  </si>
  <si>
    <t>广东广消消防实业有限公司</t>
  </si>
  <si>
    <t>四会市乐天电子科技有限公司</t>
  </si>
  <si>
    <t>四会市康荣新材料有限公司</t>
  </si>
  <si>
    <t>肇庆湘大骆驼饲料有限公司</t>
  </si>
  <si>
    <t>广东鲰龙铝业有限公司</t>
  </si>
  <si>
    <t>广东歌丽斯化学有限公司</t>
  </si>
  <si>
    <t>广东特普爱高分子材料有限公司</t>
  </si>
  <si>
    <t>肇庆科达机械制造有限公司</t>
  </si>
  <si>
    <t>广东菱丰环保科技股份有限公司</t>
  </si>
  <si>
    <t>广东天龙精细化工有限公司</t>
  </si>
  <si>
    <t>德庆县万松林产香料制造有限公司</t>
  </si>
  <si>
    <t>广东元晟智能装备制造有限公司</t>
  </si>
  <si>
    <t>德庆县奥众风机设备有限公司</t>
  </si>
  <si>
    <t>广东德维斯电子科技有限公司</t>
  </si>
  <si>
    <t>封开海蓝化工有限公司</t>
  </si>
  <si>
    <t>肇庆宿龙高科科技有限公司</t>
  </si>
  <si>
    <t>广东地豪食品有限公司</t>
  </si>
  <si>
    <t>怀集县星达钢化玻璃有限公司</t>
  </si>
  <si>
    <t>肇庆世纪飞翔电子科技有限公司</t>
  </si>
  <si>
    <t>肇庆凯艺装饰制品有限公司</t>
  </si>
  <si>
    <t>广东腾骏生物营养科技有限公司</t>
  </si>
  <si>
    <t>肇庆涞馨美体内衣有限公司</t>
  </si>
  <si>
    <t>肇庆科达轻钢房屋系统有限公司</t>
  </si>
  <si>
    <t>肇庆华欣特化工涂料有限公司</t>
  </si>
  <si>
    <t>广东粤微生物科技有限公司</t>
  </si>
  <si>
    <t>广东宝龙汽车有限公司</t>
  </si>
  <si>
    <t>广东庭嘉液压科技有限公司</t>
  </si>
  <si>
    <t>广东雷诺丽特实业有限公司</t>
  </si>
  <si>
    <t>肇庆高新区百利莱装饰材料实业有限公司</t>
  </si>
  <si>
    <t>肇庆卡莱斯实业有限公司</t>
  </si>
  <si>
    <t>广东金溢盛特材有限公司</t>
  </si>
  <si>
    <t>广东雅格莱灯光音响有限公司</t>
  </si>
  <si>
    <t>广东聿津食品有限公司</t>
  </si>
  <si>
    <t>肇庆金马领科智能科技有限公司</t>
  </si>
  <si>
    <t>肇庆三乐集成房屋制造有限公司</t>
  </si>
  <si>
    <t>肇庆正旺包装有限公司</t>
  </si>
  <si>
    <t>广东百汇达新材料有限公司</t>
  </si>
  <si>
    <t>大正新型材料（肇庆）有限公司</t>
  </si>
  <si>
    <t>山鹰纸业（广东）有限公司</t>
  </si>
  <si>
    <t>金万正（广东）新材料有限公司</t>
  </si>
  <si>
    <t>肇庆匹思通机械有限公司</t>
  </si>
  <si>
    <t>广东金宗机械有限公司</t>
  </si>
  <si>
    <t>广东焕发药业有限公司</t>
  </si>
  <si>
    <t>广东爱沃硅胶科技有限公司</t>
  </si>
  <si>
    <t>广东稳邦生物科技有限公司</t>
  </si>
  <si>
    <t>橡果美健实业投资股份有限公司</t>
  </si>
  <si>
    <t>广东雅道生物科技有限公司</t>
  </si>
  <si>
    <t>肇庆广惠地毯化纤制造有限公司</t>
  </si>
  <si>
    <t>广东嘉丹婷日用品有限公司</t>
  </si>
  <si>
    <t>广东国华人防科技有限公司</t>
  </si>
  <si>
    <t>广东恒信源智能装备有限公司</t>
  </si>
  <si>
    <t>广东金海重工有限公司</t>
  </si>
  <si>
    <t>肇庆市永业金属实业有限公司</t>
  </si>
  <si>
    <t>广东华源科技有限公司</t>
  </si>
  <si>
    <t>智泉科技（广东）有限公司</t>
  </si>
  <si>
    <t>肇庆领誉环保实业有限公司</t>
  </si>
  <si>
    <t>衡艺科技有限公司</t>
  </si>
  <si>
    <t>广东海富纳数控科技有限公司</t>
  </si>
  <si>
    <t>肇庆新丰环保材料有限公司</t>
  </si>
  <si>
    <t>肇庆南玻节能玻璃有限公司</t>
  </si>
  <si>
    <t>清远</t>
  </si>
  <si>
    <t>清远金沣生物药品有限公司</t>
  </si>
  <si>
    <t>广东聚和建设工程有限公司</t>
  </si>
  <si>
    <t>清远万马新材料有限公司</t>
  </si>
  <si>
    <t>广东十长生化妆品制造有限公司</t>
  </si>
  <si>
    <t>广东博众建材科技发展有限公司</t>
  </si>
  <si>
    <t>清远市联升空气液化有限公司</t>
  </si>
  <si>
    <t>清远市金运再生资源有限公司</t>
  </si>
  <si>
    <t>广东趣园食品有限公司</t>
  </si>
  <si>
    <t>广东普洛宇飞生物科技有限公司</t>
  </si>
  <si>
    <t>广东先导微电子科技有限公司</t>
  </si>
  <si>
    <t>清远市冰恒物联网络科技有限公司</t>
  </si>
  <si>
    <t>清远市鸿达网络科技有限公司</t>
  </si>
  <si>
    <t>清农集团有限公司</t>
  </si>
  <si>
    <t>清远市海之澜电子科技有限公司</t>
  </si>
  <si>
    <t>广东聚石复合材料有限公司</t>
  </si>
  <si>
    <t>清远市保鸿涂料有限公司</t>
  </si>
  <si>
    <r>
      <rPr>
        <sz val="16"/>
        <rFont val="仿宋_GB2312"/>
        <charset val="134"/>
      </rPr>
      <t>清远鸿</t>
    </r>
    <r>
      <rPr>
        <sz val="16"/>
        <rFont val="方正书宋_GBK"/>
        <charset val="134"/>
      </rPr>
      <t>燊</t>
    </r>
    <r>
      <rPr>
        <sz val="16"/>
        <rFont val="仿宋_GB2312"/>
        <charset val="134"/>
      </rPr>
      <t>汽车配件有限公司</t>
    </r>
  </si>
  <si>
    <t>清远市浩宇化工科技有限公司</t>
  </si>
  <si>
    <t>清远市鑫辉化工有限公司</t>
  </si>
  <si>
    <t>广东乐思富科技有限公司</t>
  </si>
  <si>
    <t>广东福瑞杰新材料有限公司</t>
  </si>
  <si>
    <t>牧童实业（广东）有限公司</t>
  </si>
  <si>
    <t>清远市诚鸿纺织有限公司</t>
  </si>
  <si>
    <t>广东康美风通风设备有限公司</t>
  </si>
  <si>
    <r>
      <rPr>
        <sz val="16"/>
        <rFont val="仿宋_GB2312"/>
        <charset val="134"/>
      </rPr>
      <t>广东庆</t>
    </r>
    <r>
      <rPr>
        <sz val="16"/>
        <rFont val="方正书宋_GBK"/>
        <charset val="134"/>
      </rPr>
      <t>昇</t>
    </r>
    <r>
      <rPr>
        <sz val="16"/>
        <rFont val="仿宋_GB2312"/>
        <charset val="134"/>
      </rPr>
      <t>科技有限公司</t>
    </r>
  </si>
  <si>
    <t>广东艾依格家居有限公司</t>
  </si>
  <si>
    <t>广东法思特精密五金有限公司</t>
  </si>
  <si>
    <t>清远华滤环保设备有限公司</t>
  </si>
  <si>
    <t>广东易盈新材料有限公司</t>
  </si>
  <si>
    <t>广东睿博建筑设计研究有限公司</t>
  </si>
  <si>
    <t>广东联晟通信科技有限公司</t>
  </si>
  <si>
    <t>清远市实创涂料科技有限公司</t>
  </si>
  <si>
    <t>清远绿由环保科技有限公司</t>
  </si>
  <si>
    <t>清远市简一陶瓷有限公司</t>
  </si>
  <si>
    <t>广东温博节能环保科技有限公司</t>
  </si>
  <si>
    <t>广东龙晟制药有限公司</t>
  </si>
  <si>
    <t>正代（广东）机械科技有限公司</t>
  </si>
  <si>
    <t>阿尔发埃德伟控汽车配件有限公司</t>
  </si>
  <si>
    <t>广东昊晟陶瓷有限公司</t>
  </si>
  <si>
    <t>万兴（佛冈）玩具有限公司</t>
  </si>
  <si>
    <t>佛冈明阳机械有限公司</t>
  </si>
  <si>
    <t>建滔（佛冈）绝缘材料有限公司</t>
  </si>
  <si>
    <t>建滔（佛冈）积层板有限公司</t>
  </si>
  <si>
    <t>广东顺时环保科技有限公司</t>
  </si>
  <si>
    <t>佛冈给力机械有限公司</t>
  </si>
  <si>
    <t>迪米格（佛冈）实业有限公司</t>
  </si>
  <si>
    <t>佛冈县粤华空调设备有限公司</t>
  </si>
  <si>
    <t>科城铜业（英德）有限公司</t>
  </si>
  <si>
    <t>广东英九庄园绿色产业发展有限公司</t>
  </si>
  <si>
    <t>广东翔鹰化工有限公司</t>
  </si>
  <si>
    <t>广东泰强科技实业有限公司</t>
  </si>
  <si>
    <t>广东友联钢结构材料有限公司</t>
  </si>
  <si>
    <t>英德君泓兰花股份有限公司</t>
  </si>
  <si>
    <t>广东宏昌新材料科技有限公司</t>
  </si>
  <si>
    <t>英德市捷成化工有限公司</t>
  </si>
  <si>
    <t>广东依斯特新材料有限公司</t>
  </si>
  <si>
    <t>广东恒裕生物科技有限公司</t>
  </si>
  <si>
    <t>英德市云超聚合材料有限公司</t>
  </si>
  <si>
    <t>英德市上茗轩茶叶有限责任公司</t>
  </si>
  <si>
    <t>英德市雅凯高新材料有限公司</t>
  </si>
  <si>
    <t>连州市凌力电池配件有限公司</t>
  </si>
  <si>
    <t>广东豪爽天然保健食品有限公司</t>
  </si>
  <si>
    <t>清远市宝利通化工有限公司</t>
  </si>
  <si>
    <t>广东彩格科技有限公司</t>
  </si>
  <si>
    <t>永轩新材料集团有限公司</t>
  </si>
  <si>
    <t>广东长高通信服务有限公司</t>
  </si>
  <si>
    <t>潮州</t>
  </si>
  <si>
    <t>潮州市潮安区惠泉陶瓷有限公司</t>
  </si>
  <si>
    <t>潮州市辉扬陶艺制作有限公司</t>
  </si>
  <si>
    <t>潮州市美陶卫浴有限公司</t>
  </si>
  <si>
    <t>潮州市科莱曼科技有限公司</t>
  </si>
  <si>
    <t>广东爱拉尼卫浴科技有限公司</t>
  </si>
  <si>
    <t>广东白珊瑚塑胶科技有限公司</t>
  </si>
  <si>
    <t>广东达林家居用品有限公司</t>
  </si>
  <si>
    <t>广东祺兴包装实业有限公司</t>
  </si>
  <si>
    <t>广东正一品生物科技股份有限公司</t>
  </si>
  <si>
    <t>广东中金瓷业有限公司</t>
  </si>
  <si>
    <t>好口味食品有限公司</t>
  </si>
  <si>
    <t>广东健诚高科印务有限公司</t>
  </si>
  <si>
    <t>广东汕泰食品有限公司</t>
  </si>
  <si>
    <t>广东笑咪咪食品有限公司</t>
  </si>
  <si>
    <t>广东新金田彩印实业有限公司</t>
  </si>
  <si>
    <t>潮州市裕盟包装实业有限公司</t>
  </si>
  <si>
    <t>潮州市潮安区植如建筑陶瓷有限公司</t>
  </si>
  <si>
    <t>广东中港印务有限公司</t>
  </si>
  <si>
    <t>潮州市联亿智能科技有限公司</t>
  </si>
  <si>
    <t>广东金厦瓷业有限公司</t>
  </si>
  <si>
    <t>潮州市潮安区乌洋纸品有限公司</t>
  </si>
  <si>
    <t>广东集伟陶瓷有限公司</t>
  </si>
  <si>
    <t>广东申牧王卫浴有限公司</t>
  </si>
  <si>
    <t>广东凤楼包装彩印有限公司</t>
  </si>
  <si>
    <t>广东艾高卫浴有限公司</t>
  </si>
  <si>
    <t>广东世冠威卫浴有限公司</t>
  </si>
  <si>
    <t>广东恒盛佳陶瓷有限公司</t>
  </si>
  <si>
    <t>广东创辉食品有限公司</t>
  </si>
  <si>
    <t>潮州市潮安区华鹏陶瓷有限公司</t>
  </si>
  <si>
    <t>广东利电机械有限公司</t>
  </si>
  <si>
    <t>广东彩丰物流有限公司</t>
  </si>
  <si>
    <t>广东扬航食品有限公司</t>
  </si>
  <si>
    <t>广东共科电子实业有限公司</t>
  </si>
  <si>
    <t>广东工建混凝土有限公司</t>
  </si>
  <si>
    <t>饶平县统一纸品有限公司</t>
  </si>
  <si>
    <t>广东简绎服饰有限公司</t>
  </si>
  <si>
    <t>潮州市瑞成陶瓷实业有限公司</t>
  </si>
  <si>
    <t>广东凯普生物科技股份有限公司</t>
  </si>
  <si>
    <t>潮州凯普生物化学有限公司</t>
  </si>
  <si>
    <t>潮州市汇能电机有限公司</t>
  </si>
  <si>
    <t>潮州市礼升陶瓷有限公司</t>
  </si>
  <si>
    <t>广东佳业食品有限公司</t>
  </si>
  <si>
    <t>广东思维佳食品有限公司</t>
  </si>
  <si>
    <t>潮州市同安时尚服饰有限公司</t>
  </si>
  <si>
    <t>潮州市宏粤陶瓷制作有限公司</t>
  </si>
  <si>
    <t>潮州市柏斯特时装有限公司</t>
  </si>
  <si>
    <t>潮州市宇量电子有限公司</t>
  </si>
  <si>
    <t>潮州市大新工艺厂有限公司</t>
  </si>
  <si>
    <t>潮州市朝辉电器有限公司</t>
  </si>
  <si>
    <t>潮州美康电器实业有限公司</t>
  </si>
  <si>
    <t>潮州市金佳叶科技有限公司</t>
  </si>
  <si>
    <t>潮州市金尔璐卫浴有限公司</t>
  </si>
  <si>
    <t>广东松发陶瓷股份有限公司</t>
  </si>
  <si>
    <t>广东壹信智能科技有限公司</t>
  </si>
  <si>
    <t>广东华数科技有限公司</t>
  </si>
  <si>
    <t>广东依明机械科技有限公司</t>
  </si>
  <si>
    <t>广东梦佳智能厨卫股份有限公司</t>
  </si>
  <si>
    <t>广东铭丰新材料科技有限公司</t>
  </si>
  <si>
    <t>揭阳</t>
  </si>
  <si>
    <t>广东海赛运动器材有限公司</t>
  </si>
  <si>
    <t>广东顺成塑胶科技有限公司</t>
  </si>
  <si>
    <t>广东源生态环保工程有限公司</t>
  </si>
  <si>
    <t>揭阳市庆财五金塑胶有限公司</t>
  </si>
  <si>
    <t>揭阳市维塑塑胶实业有限公司</t>
  </si>
  <si>
    <t>广东天安信信息技术有限公司</t>
  </si>
  <si>
    <t>广东精诺五金实业有限公司</t>
  </si>
  <si>
    <t>揭阳市金丰制罐实业有限公司</t>
  </si>
  <si>
    <t>揭阳市成丰实业有限公司</t>
  </si>
  <si>
    <t>揭阳市揭东英特兴业五金制品有限公司</t>
  </si>
  <si>
    <t>揭阳市奇达餐具有限公司</t>
  </si>
  <si>
    <t>揭阳市港荣食品发展有限公司</t>
  </si>
  <si>
    <t>广东裕昌食品有限公司</t>
  </si>
  <si>
    <t>揭阳通威饲料有限公司</t>
  </si>
  <si>
    <t>广东易捷智能装备有限公司</t>
  </si>
  <si>
    <t>广东真丽斯化妆品有限公司</t>
  </si>
  <si>
    <t>广东吉兴顺科技有限公司</t>
  </si>
  <si>
    <t>揭阳市科耀五金实业有限公司</t>
  </si>
  <si>
    <t>揭阳市斯瑞尔环境科技有限公司</t>
  </si>
  <si>
    <t>广东汇巢食品实业有限公司</t>
  </si>
  <si>
    <r>
      <rPr>
        <sz val="16"/>
        <rFont val="仿宋_GB2312"/>
        <charset val="0"/>
      </rPr>
      <t>揭阳市骏</t>
    </r>
    <r>
      <rPr>
        <sz val="16"/>
        <rFont val="方正书宋_GBK"/>
        <charset val="0"/>
      </rPr>
      <t>昇</t>
    </r>
    <r>
      <rPr>
        <sz val="16"/>
        <rFont val="仿宋_GB2312"/>
        <charset val="0"/>
      </rPr>
      <t>精密五金实业有限公司</t>
    </r>
  </si>
  <si>
    <t>广东盛世机械科技股份有限公司</t>
  </si>
  <si>
    <t>广东明德科技有限公司</t>
  </si>
  <si>
    <t>普宁市新栩纺织有限公司</t>
  </si>
  <si>
    <t>普宁市盈利丰织造制衣有限公司</t>
  </si>
  <si>
    <t>广东广菱电梯有限公司</t>
  </si>
  <si>
    <t>广东亿方包装制品有限公司</t>
  </si>
  <si>
    <t>广东思普线缆实业有限公司</t>
  </si>
  <si>
    <t>广东鸽子医疗器械有限公司</t>
  </si>
  <si>
    <t>普宁市小梅屋食品有限公司</t>
  </si>
  <si>
    <t>广东威孚包装材料有限公司</t>
  </si>
  <si>
    <t>广东创时尚智能股份有限公司</t>
  </si>
  <si>
    <t>广东安诺药业股份有限公司</t>
  </si>
  <si>
    <t>普宁益君嘉食品有限公司</t>
  </si>
  <si>
    <t>广东粤迅电缆实业有限公司</t>
  </si>
  <si>
    <t>普宁市晨盛纺织有限公司</t>
  </si>
  <si>
    <t>广东广粤电线电缆有限公司</t>
  </si>
  <si>
    <t>广东百文科技实业有限公司</t>
  </si>
  <si>
    <t>广东蓝天塑料制品有限公司</t>
  </si>
  <si>
    <t>广东万泰塑胶科技有限公司</t>
  </si>
  <si>
    <t>广东伟成达铜业有限公司</t>
  </si>
  <si>
    <t>广东金龙兴电缆实业有限公司</t>
  </si>
  <si>
    <t>揭西县三明塑料有限公司</t>
  </si>
  <si>
    <t>广东蓝宇塑料制品有限公司</t>
  </si>
  <si>
    <t>广东穗达电线电缆有限公司</t>
  </si>
  <si>
    <t>广东众亿食品工业有限公司</t>
  </si>
  <si>
    <t>广东祥达丽电线电缆有限公司</t>
  </si>
  <si>
    <t>合电（广东）电工机械有限公司</t>
  </si>
  <si>
    <t>广东龙缆电缆有限公司</t>
  </si>
  <si>
    <t>广东建兴电线电缆有限公司</t>
  </si>
  <si>
    <t>广东中旭农业股份有限公司</t>
  </si>
  <si>
    <t>惠来县战臣电器有限公司</t>
  </si>
  <si>
    <t>广东缘来香茶业有限公司</t>
  </si>
  <si>
    <t>广东新安大农业集团有限公司</t>
  </si>
  <si>
    <t>广东德源亨电缆实业有限公司</t>
  </si>
  <si>
    <t>广东德源电力器材有限公司</t>
  </si>
  <si>
    <t>揭阳市金诚泰五金制品有限公司</t>
  </si>
  <si>
    <t>广东永基电力器材厂有限公司</t>
  </si>
  <si>
    <t>广东铭祺五金实业有限公司</t>
  </si>
  <si>
    <t>广东顺发电力器材有限公司</t>
  </si>
  <si>
    <t>广东欧拉五金科技有限公司</t>
  </si>
  <si>
    <t>揭阳市庆兴化纤实业有限公司</t>
  </si>
  <si>
    <t>广东精一塑胶实业有限公司</t>
  </si>
  <si>
    <t>揭阳市唐厨五金塑胶制品有限公司</t>
  </si>
  <si>
    <t>揭阳市正信鞋业有限公司</t>
  </si>
  <si>
    <t>揭阳市顺立模具电器有限公司</t>
  </si>
  <si>
    <t>揭阳市铭嘉达五金塑胶实业有限公司</t>
  </si>
  <si>
    <t>云浮</t>
  </si>
  <si>
    <t>云浮市创云新材料有限公司</t>
  </si>
  <si>
    <t>云浮市创美石材有限公司</t>
  </si>
  <si>
    <t>仁善田园（广东）农业科技发展有限公司</t>
  </si>
  <si>
    <t>云浮市中辉检测科技有限公司</t>
  </si>
  <si>
    <t>广东玖为生物技术有限公司</t>
  </si>
  <si>
    <t>云浮市力创新科技有限公司</t>
  </si>
  <si>
    <t>广东闪亮科技有限公司</t>
  </si>
  <si>
    <t>广东欣粤电力器材有限公司</t>
  </si>
  <si>
    <t>广东龙美达建材有限公司</t>
  </si>
  <si>
    <t>广东惠云钛业股份有限公司</t>
  </si>
  <si>
    <t>云浮市欧铂利新材料科技有限公司</t>
  </si>
  <si>
    <t>广东鑫国源能源有限公司</t>
  </si>
  <si>
    <t>郁南县豪辉沥青混凝土有限公司</t>
  </si>
  <si>
    <t>广东新拓展建筑工程有限公司</t>
  </si>
  <si>
    <t>广东华陶建材有限公司</t>
  </si>
  <si>
    <t>广东裕辉陶瓷有限公司</t>
  </si>
  <si>
    <t>广东阳辉明电气设备有限公司</t>
  </si>
  <si>
    <t>广东筠诚建筑科技有限公司</t>
  </si>
  <si>
    <t>广东翔顺餐厨具有限公司</t>
  </si>
  <si>
    <t>广州番禺电缆集团(新兴)有限公司</t>
  </si>
  <si>
    <t>罗定市金恺达实业有限公司</t>
  </si>
  <si>
    <t>罗定市善生源农业发展有限公司</t>
  </si>
  <si>
    <t>广东三顺制药有限公司</t>
  </si>
  <si>
    <t>广东泷水农业发展有限公司</t>
  </si>
  <si>
    <t>广东宏大罗化民爆有限公司</t>
  </si>
  <si>
    <t>广东泰康制药有限公司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</si>
</sst>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color theme="1"/>
      <name val="仿宋_GB2312"/>
      <charset val="134"/>
    </font>
    <font>
      <sz val="16"/>
      <name val="仿宋_GB2312"/>
      <charset val="134"/>
    </font>
    <font>
      <sz val="16"/>
      <name val="方正书宋_GBK"/>
      <charset val="134"/>
    </font>
    <font>
      <sz val="16"/>
      <name val="仿宋_GB2312"/>
      <charset val="0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color theme="1"/>
      <name val="仿宋_GB2312"/>
      <charset val="0"/>
    </font>
    <font>
      <sz val="16"/>
      <color rgb="FF555555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sz val="16"/>
      <color theme="1"/>
      <name val="方正书宋_GBK"/>
      <charset val="134"/>
    </font>
    <font>
      <sz val="16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14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6" borderId="9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0"/>
  </cellStyleXfs>
  <cellXfs count="4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49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4250</xdr:row>
      <xdr:rowOff>0</xdr:rowOff>
    </xdr:from>
    <xdr:to>
      <xdr:col>5</xdr:col>
      <xdr:colOff>348615</xdr:colOff>
      <xdr:row>4251</xdr:row>
      <xdr:rowOff>127000</xdr:rowOff>
    </xdr:to>
    <xdr:sp>
      <xdr:nvSpPr>
        <xdr:cNvPr id="3" name="Host Control  1"/>
        <xdr:cNvSpPr/>
      </xdr:nvSpPr>
      <xdr:spPr>
        <a:xfrm>
          <a:off x="6696075" y="1080236600"/>
          <a:ext cx="1724025" cy="3810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7384"/>
  <sheetViews>
    <sheetView tabSelected="1" workbookViewId="0">
      <selection activeCell="A2" sqref="A2:C2"/>
    </sheetView>
  </sheetViews>
  <sheetFormatPr defaultColWidth="9.025" defaultRowHeight="15" customHeight="1" outlineLevelCol="2"/>
  <cols>
    <col min="1" max="1" width="10.25" style="1" customWidth="1"/>
    <col min="2" max="2" width="10.875" style="1" customWidth="1"/>
    <col min="3" max="3" width="66.75" style="1" customWidth="1"/>
    <col min="4" max="16384" width="9.025" style="1"/>
  </cols>
  <sheetData>
    <row r="1" s="1" customFormat="1" ht="35" customHeight="1" spans="1:3">
      <c r="A1" s="7" t="s">
        <v>0</v>
      </c>
      <c r="B1" s="7"/>
      <c r="C1" s="7"/>
    </row>
    <row r="2" s="1" customFormat="1" ht="51" customHeight="1" spans="1:3">
      <c r="A2" s="8" t="s">
        <v>1</v>
      </c>
      <c r="B2" s="8"/>
      <c r="C2" s="8"/>
    </row>
    <row r="3" s="1" customFormat="1" ht="32" customHeight="1" spans="1:3">
      <c r="A3" s="9" t="s">
        <v>2</v>
      </c>
      <c r="B3" s="9" t="s">
        <v>3</v>
      </c>
      <c r="C3" s="9" t="s">
        <v>4</v>
      </c>
    </row>
    <row r="4" s="1" customFormat="1" ht="20" customHeight="1" spans="1:3">
      <c r="A4" s="10">
        <v>1</v>
      </c>
      <c r="B4" s="10" t="s">
        <v>5</v>
      </c>
      <c r="C4" s="11" t="s">
        <v>6</v>
      </c>
    </row>
    <row r="5" s="1" customFormat="1" ht="20" customHeight="1" spans="1:3">
      <c r="A5" s="10">
        <v>2</v>
      </c>
      <c r="B5" s="10" t="s">
        <v>5</v>
      </c>
      <c r="C5" s="11" t="s">
        <v>7</v>
      </c>
    </row>
    <row r="6" s="1" customFormat="1" ht="20" customHeight="1" spans="1:3">
      <c r="A6" s="10">
        <v>3</v>
      </c>
      <c r="B6" s="10" t="s">
        <v>5</v>
      </c>
      <c r="C6" s="11" t="s">
        <v>8</v>
      </c>
    </row>
    <row r="7" s="1" customFormat="1" ht="20" customHeight="1" spans="1:3">
      <c r="A7" s="10">
        <v>4</v>
      </c>
      <c r="B7" s="10" t="s">
        <v>5</v>
      </c>
      <c r="C7" s="11" t="s">
        <v>9</v>
      </c>
    </row>
    <row r="8" s="1" customFormat="1" ht="20" customHeight="1" spans="1:3">
      <c r="A8" s="10">
        <v>5</v>
      </c>
      <c r="B8" s="10" t="s">
        <v>5</v>
      </c>
      <c r="C8" s="11" t="s">
        <v>10</v>
      </c>
    </row>
    <row r="9" s="1" customFormat="1" ht="20" customHeight="1" spans="1:3">
      <c r="A9" s="10">
        <v>6</v>
      </c>
      <c r="B9" s="10" t="s">
        <v>5</v>
      </c>
      <c r="C9" s="11" t="s">
        <v>11</v>
      </c>
    </row>
    <row r="10" s="1" customFormat="1" ht="20" customHeight="1" spans="1:3">
      <c r="A10" s="10">
        <v>7</v>
      </c>
      <c r="B10" s="10" t="s">
        <v>5</v>
      </c>
      <c r="C10" s="11" t="s">
        <v>12</v>
      </c>
    </row>
    <row r="11" s="1" customFormat="1" ht="20" customHeight="1" spans="1:3">
      <c r="A11" s="10">
        <v>8</v>
      </c>
      <c r="B11" s="10" t="s">
        <v>5</v>
      </c>
      <c r="C11" s="11" t="s">
        <v>13</v>
      </c>
    </row>
    <row r="12" s="1" customFormat="1" ht="20" customHeight="1" spans="1:3">
      <c r="A12" s="10">
        <v>9</v>
      </c>
      <c r="B12" s="10" t="s">
        <v>5</v>
      </c>
      <c r="C12" s="11" t="s">
        <v>14</v>
      </c>
    </row>
    <row r="13" s="1" customFormat="1" ht="20" customHeight="1" spans="1:3">
      <c r="A13" s="10">
        <v>10</v>
      </c>
      <c r="B13" s="10" t="s">
        <v>5</v>
      </c>
      <c r="C13" s="11" t="s">
        <v>15</v>
      </c>
    </row>
    <row r="14" s="1" customFormat="1" ht="20" customHeight="1" spans="1:3">
      <c r="A14" s="10">
        <v>11</v>
      </c>
      <c r="B14" s="10" t="s">
        <v>5</v>
      </c>
      <c r="C14" s="11" t="s">
        <v>16</v>
      </c>
    </row>
    <row r="15" s="1" customFormat="1" ht="20" customHeight="1" spans="1:3">
      <c r="A15" s="10">
        <v>12</v>
      </c>
      <c r="B15" s="10" t="s">
        <v>5</v>
      </c>
      <c r="C15" s="11" t="s">
        <v>17</v>
      </c>
    </row>
    <row r="16" s="1" customFormat="1" ht="20" customHeight="1" spans="1:3">
      <c r="A16" s="10">
        <v>13</v>
      </c>
      <c r="B16" s="10" t="s">
        <v>5</v>
      </c>
      <c r="C16" s="11" t="s">
        <v>18</v>
      </c>
    </row>
    <row r="17" s="1" customFormat="1" ht="20" customHeight="1" spans="1:3">
      <c r="A17" s="10">
        <v>14</v>
      </c>
      <c r="B17" s="10" t="s">
        <v>5</v>
      </c>
      <c r="C17" s="11" t="s">
        <v>19</v>
      </c>
    </row>
    <row r="18" s="1" customFormat="1" ht="20" customHeight="1" spans="1:3">
      <c r="A18" s="10">
        <v>15</v>
      </c>
      <c r="B18" s="10" t="s">
        <v>5</v>
      </c>
      <c r="C18" s="11" t="s">
        <v>20</v>
      </c>
    </row>
    <row r="19" s="1" customFormat="1" ht="20" customHeight="1" spans="1:3">
      <c r="A19" s="10">
        <v>16</v>
      </c>
      <c r="B19" s="10" t="s">
        <v>5</v>
      </c>
      <c r="C19" s="11" t="s">
        <v>21</v>
      </c>
    </row>
    <row r="20" s="1" customFormat="1" ht="20" customHeight="1" spans="1:3">
      <c r="A20" s="10">
        <v>17</v>
      </c>
      <c r="B20" s="10" t="s">
        <v>5</v>
      </c>
      <c r="C20" s="11" t="s">
        <v>22</v>
      </c>
    </row>
    <row r="21" s="1" customFormat="1" ht="20" customHeight="1" spans="1:3">
      <c r="A21" s="10">
        <v>18</v>
      </c>
      <c r="B21" s="10" t="s">
        <v>5</v>
      </c>
      <c r="C21" s="11" t="s">
        <v>23</v>
      </c>
    </row>
    <row r="22" s="1" customFormat="1" ht="20" customHeight="1" spans="1:3">
      <c r="A22" s="10">
        <v>19</v>
      </c>
      <c r="B22" s="10" t="s">
        <v>5</v>
      </c>
      <c r="C22" s="11" t="s">
        <v>24</v>
      </c>
    </row>
    <row r="23" s="1" customFormat="1" ht="20" customHeight="1" spans="1:3">
      <c r="A23" s="10">
        <v>20</v>
      </c>
      <c r="B23" s="10" t="s">
        <v>5</v>
      </c>
      <c r="C23" s="11" t="s">
        <v>25</v>
      </c>
    </row>
    <row r="24" s="1" customFormat="1" ht="20" customHeight="1" spans="1:3">
      <c r="A24" s="10">
        <v>21</v>
      </c>
      <c r="B24" s="10" t="s">
        <v>5</v>
      </c>
      <c r="C24" s="11" t="s">
        <v>26</v>
      </c>
    </row>
    <row r="25" s="1" customFormat="1" ht="20" customHeight="1" spans="1:3">
      <c r="A25" s="10">
        <v>22</v>
      </c>
      <c r="B25" s="10" t="s">
        <v>5</v>
      </c>
      <c r="C25" s="11" t="s">
        <v>27</v>
      </c>
    </row>
    <row r="26" s="1" customFormat="1" ht="20" customHeight="1" spans="1:3">
      <c r="A26" s="10">
        <v>23</v>
      </c>
      <c r="B26" s="10" t="s">
        <v>5</v>
      </c>
      <c r="C26" s="11" t="s">
        <v>28</v>
      </c>
    </row>
    <row r="27" s="1" customFormat="1" ht="20" customHeight="1" spans="1:3">
      <c r="A27" s="10">
        <v>24</v>
      </c>
      <c r="B27" s="10" t="s">
        <v>5</v>
      </c>
      <c r="C27" s="11" t="s">
        <v>29</v>
      </c>
    </row>
    <row r="28" s="1" customFormat="1" ht="20" customHeight="1" spans="1:3">
      <c r="A28" s="10">
        <v>25</v>
      </c>
      <c r="B28" s="10" t="s">
        <v>5</v>
      </c>
      <c r="C28" s="11" t="s">
        <v>30</v>
      </c>
    </row>
    <row r="29" s="1" customFormat="1" ht="20" customHeight="1" spans="1:3">
      <c r="A29" s="10">
        <v>26</v>
      </c>
      <c r="B29" s="10" t="s">
        <v>5</v>
      </c>
      <c r="C29" s="11" t="s">
        <v>31</v>
      </c>
    </row>
    <row r="30" s="1" customFormat="1" ht="20" customHeight="1" spans="1:3">
      <c r="A30" s="10">
        <v>27</v>
      </c>
      <c r="B30" s="10" t="s">
        <v>5</v>
      </c>
      <c r="C30" s="11" t="s">
        <v>32</v>
      </c>
    </row>
    <row r="31" s="1" customFormat="1" ht="20" customHeight="1" spans="1:3">
      <c r="A31" s="10">
        <v>28</v>
      </c>
      <c r="B31" s="10" t="s">
        <v>5</v>
      </c>
      <c r="C31" s="11" t="s">
        <v>33</v>
      </c>
    </row>
    <row r="32" s="1" customFormat="1" ht="20" customHeight="1" spans="1:3">
      <c r="A32" s="10">
        <v>29</v>
      </c>
      <c r="B32" s="10" t="s">
        <v>5</v>
      </c>
      <c r="C32" s="12" t="s">
        <v>34</v>
      </c>
    </row>
    <row r="33" s="1" customFormat="1" ht="20" customHeight="1" spans="1:3">
      <c r="A33" s="10">
        <v>30</v>
      </c>
      <c r="B33" s="10" t="s">
        <v>5</v>
      </c>
      <c r="C33" s="11" t="s">
        <v>35</v>
      </c>
    </row>
    <row r="34" s="1" customFormat="1" ht="20" customHeight="1" spans="1:3">
      <c r="A34" s="10">
        <v>31</v>
      </c>
      <c r="B34" s="10" t="s">
        <v>5</v>
      </c>
      <c r="C34" s="11" t="s">
        <v>36</v>
      </c>
    </row>
    <row r="35" s="1" customFormat="1" ht="20" customHeight="1" spans="1:3">
      <c r="A35" s="10">
        <v>32</v>
      </c>
      <c r="B35" s="10" t="s">
        <v>5</v>
      </c>
      <c r="C35" s="11" t="s">
        <v>37</v>
      </c>
    </row>
    <row r="36" s="1" customFormat="1" ht="20" customHeight="1" spans="1:3">
      <c r="A36" s="10">
        <v>33</v>
      </c>
      <c r="B36" s="10" t="s">
        <v>5</v>
      </c>
      <c r="C36" s="11" t="s">
        <v>38</v>
      </c>
    </row>
    <row r="37" s="1" customFormat="1" ht="20" customHeight="1" spans="1:3">
      <c r="A37" s="10">
        <v>34</v>
      </c>
      <c r="B37" s="10" t="s">
        <v>5</v>
      </c>
      <c r="C37" s="11" t="s">
        <v>39</v>
      </c>
    </row>
    <row r="38" s="1" customFormat="1" ht="20" customHeight="1" spans="1:3">
      <c r="A38" s="10">
        <v>35</v>
      </c>
      <c r="B38" s="10" t="s">
        <v>5</v>
      </c>
      <c r="C38" s="11" t="s">
        <v>40</v>
      </c>
    </row>
    <row r="39" s="1" customFormat="1" ht="20" customHeight="1" spans="1:3">
      <c r="A39" s="10">
        <v>36</v>
      </c>
      <c r="B39" s="10" t="s">
        <v>5</v>
      </c>
      <c r="C39" s="11" t="s">
        <v>41</v>
      </c>
    </row>
    <row r="40" s="1" customFormat="1" ht="20" customHeight="1" spans="1:3">
      <c r="A40" s="10">
        <v>37</v>
      </c>
      <c r="B40" s="10" t="s">
        <v>5</v>
      </c>
      <c r="C40" s="11" t="s">
        <v>42</v>
      </c>
    </row>
    <row r="41" s="1" customFormat="1" ht="20" customHeight="1" spans="1:3">
      <c r="A41" s="10">
        <v>38</v>
      </c>
      <c r="B41" s="10" t="s">
        <v>5</v>
      </c>
      <c r="C41" s="11" t="s">
        <v>43</v>
      </c>
    </row>
    <row r="42" s="1" customFormat="1" ht="20" customHeight="1" spans="1:3">
      <c r="A42" s="10">
        <v>39</v>
      </c>
      <c r="B42" s="10" t="s">
        <v>5</v>
      </c>
      <c r="C42" s="11" t="s">
        <v>44</v>
      </c>
    </row>
    <row r="43" s="1" customFormat="1" ht="20" customHeight="1" spans="1:3">
      <c r="A43" s="10">
        <v>40</v>
      </c>
      <c r="B43" s="10" t="s">
        <v>5</v>
      </c>
      <c r="C43" s="11" t="s">
        <v>45</v>
      </c>
    </row>
    <row r="44" s="1" customFormat="1" ht="20" customHeight="1" spans="1:3">
      <c r="A44" s="10">
        <v>41</v>
      </c>
      <c r="B44" s="10" t="s">
        <v>5</v>
      </c>
      <c r="C44" s="11" t="s">
        <v>46</v>
      </c>
    </row>
    <row r="45" s="1" customFormat="1" ht="20" customHeight="1" spans="1:3">
      <c r="A45" s="10">
        <v>42</v>
      </c>
      <c r="B45" s="10" t="s">
        <v>5</v>
      </c>
      <c r="C45" s="11" t="s">
        <v>47</v>
      </c>
    </row>
    <row r="46" s="1" customFormat="1" ht="20" customHeight="1" spans="1:3">
      <c r="A46" s="10">
        <v>43</v>
      </c>
      <c r="B46" s="10" t="s">
        <v>5</v>
      </c>
      <c r="C46" s="11" t="s">
        <v>48</v>
      </c>
    </row>
    <row r="47" s="1" customFormat="1" ht="20" customHeight="1" spans="1:3">
      <c r="A47" s="10">
        <v>44</v>
      </c>
      <c r="B47" s="10" t="s">
        <v>5</v>
      </c>
      <c r="C47" s="11" t="s">
        <v>49</v>
      </c>
    </row>
    <row r="48" s="1" customFormat="1" ht="20" customHeight="1" spans="1:3">
      <c r="A48" s="10">
        <v>45</v>
      </c>
      <c r="B48" s="10" t="s">
        <v>5</v>
      </c>
      <c r="C48" s="11" t="s">
        <v>50</v>
      </c>
    </row>
    <row r="49" s="1" customFormat="1" ht="20" customHeight="1" spans="1:3">
      <c r="A49" s="10">
        <v>46</v>
      </c>
      <c r="B49" s="10" t="s">
        <v>5</v>
      </c>
      <c r="C49" s="11" t="s">
        <v>51</v>
      </c>
    </row>
    <row r="50" s="1" customFormat="1" ht="20" customHeight="1" spans="1:3">
      <c r="A50" s="10">
        <v>47</v>
      </c>
      <c r="B50" s="10" t="s">
        <v>5</v>
      </c>
      <c r="C50" s="11" t="s">
        <v>52</v>
      </c>
    </row>
    <row r="51" s="1" customFormat="1" ht="20" customHeight="1" spans="1:3">
      <c r="A51" s="10">
        <v>48</v>
      </c>
      <c r="B51" s="10" t="s">
        <v>5</v>
      </c>
      <c r="C51" s="11" t="s">
        <v>53</v>
      </c>
    </row>
    <row r="52" s="1" customFormat="1" ht="20" customHeight="1" spans="1:3">
      <c r="A52" s="10">
        <v>49</v>
      </c>
      <c r="B52" s="10" t="s">
        <v>5</v>
      </c>
      <c r="C52" s="11" t="s">
        <v>54</v>
      </c>
    </row>
    <row r="53" s="1" customFormat="1" ht="20" customHeight="1" spans="1:3">
      <c r="A53" s="10">
        <v>50</v>
      </c>
      <c r="B53" s="10" t="s">
        <v>5</v>
      </c>
      <c r="C53" s="11" t="s">
        <v>55</v>
      </c>
    </row>
    <row r="54" s="1" customFormat="1" ht="20" customHeight="1" spans="1:3">
      <c r="A54" s="10">
        <v>51</v>
      </c>
      <c r="B54" s="10" t="s">
        <v>5</v>
      </c>
      <c r="C54" s="11" t="s">
        <v>56</v>
      </c>
    </row>
    <row r="55" s="1" customFormat="1" ht="20" customHeight="1" spans="1:3">
      <c r="A55" s="10">
        <v>52</v>
      </c>
      <c r="B55" s="10" t="s">
        <v>5</v>
      </c>
      <c r="C55" s="11" t="s">
        <v>57</v>
      </c>
    </row>
    <row r="56" s="1" customFormat="1" ht="20" customHeight="1" spans="1:3">
      <c r="A56" s="10">
        <v>53</v>
      </c>
      <c r="B56" s="10" t="s">
        <v>5</v>
      </c>
      <c r="C56" s="11" t="s">
        <v>58</v>
      </c>
    </row>
    <row r="57" s="1" customFormat="1" ht="20" customHeight="1" spans="1:3">
      <c r="A57" s="10">
        <v>54</v>
      </c>
      <c r="B57" s="10" t="s">
        <v>5</v>
      </c>
      <c r="C57" s="11" t="s">
        <v>59</v>
      </c>
    </row>
    <row r="58" s="1" customFormat="1" ht="20" customHeight="1" spans="1:3">
      <c r="A58" s="10">
        <v>55</v>
      </c>
      <c r="B58" s="10" t="s">
        <v>5</v>
      </c>
      <c r="C58" s="11" t="s">
        <v>60</v>
      </c>
    </row>
    <row r="59" s="1" customFormat="1" ht="20" customHeight="1" spans="1:3">
      <c r="A59" s="10">
        <v>56</v>
      </c>
      <c r="B59" s="10" t="s">
        <v>5</v>
      </c>
      <c r="C59" s="11" t="s">
        <v>61</v>
      </c>
    </row>
    <row r="60" s="1" customFormat="1" ht="20" customHeight="1" spans="1:3">
      <c r="A60" s="10">
        <v>57</v>
      </c>
      <c r="B60" s="10" t="s">
        <v>5</v>
      </c>
      <c r="C60" s="11" t="s">
        <v>62</v>
      </c>
    </row>
    <row r="61" s="1" customFormat="1" ht="20" customHeight="1" spans="1:3">
      <c r="A61" s="10">
        <v>58</v>
      </c>
      <c r="B61" s="10" t="s">
        <v>5</v>
      </c>
      <c r="C61" s="11" t="s">
        <v>63</v>
      </c>
    </row>
    <row r="62" s="1" customFormat="1" ht="20" customHeight="1" spans="1:3">
      <c r="A62" s="10">
        <v>59</v>
      </c>
      <c r="B62" s="10" t="s">
        <v>5</v>
      </c>
      <c r="C62" s="11" t="s">
        <v>64</v>
      </c>
    </row>
    <row r="63" s="1" customFormat="1" ht="20" customHeight="1" spans="1:3">
      <c r="A63" s="10">
        <v>60</v>
      </c>
      <c r="B63" s="10" t="s">
        <v>5</v>
      </c>
      <c r="C63" s="11" t="s">
        <v>65</v>
      </c>
    </row>
    <row r="64" s="1" customFormat="1" ht="20" customHeight="1" spans="1:3">
      <c r="A64" s="10">
        <v>61</v>
      </c>
      <c r="B64" s="10" t="s">
        <v>5</v>
      </c>
      <c r="C64" s="11" t="s">
        <v>66</v>
      </c>
    </row>
    <row r="65" s="1" customFormat="1" ht="20" customHeight="1" spans="1:3">
      <c r="A65" s="10">
        <v>62</v>
      </c>
      <c r="B65" s="10" t="s">
        <v>5</v>
      </c>
      <c r="C65" s="11" t="s">
        <v>67</v>
      </c>
    </row>
    <row r="66" s="1" customFormat="1" ht="20" customHeight="1" spans="1:3">
      <c r="A66" s="10">
        <v>63</v>
      </c>
      <c r="B66" s="10" t="s">
        <v>5</v>
      </c>
      <c r="C66" s="11" t="s">
        <v>68</v>
      </c>
    </row>
    <row r="67" s="1" customFormat="1" ht="20" customHeight="1" spans="1:3">
      <c r="A67" s="10">
        <v>64</v>
      </c>
      <c r="B67" s="10" t="s">
        <v>5</v>
      </c>
      <c r="C67" s="11" t="s">
        <v>69</v>
      </c>
    </row>
    <row r="68" s="1" customFormat="1" ht="20" customHeight="1" spans="1:3">
      <c r="A68" s="10">
        <v>65</v>
      </c>
      <c r="B68" s="10" t="s">
        <v>5</v>
      </c>
      <c r="C68" s="11" t="s">
        <v>70</v>
      </c>
    </row>
    <row r="69" s="1" customFormat="1" ht="20" customHeight="1" spans="1:3">
      <c r="A69" s="10">
        <v>66</v>
      </c>
      <c r="B69" s="10" t="s">
        <v>5</v>
      </c>
      <c r="C69" s="11" t="s">
        <v>71</v>
      </c>
    </row>
    <row r="70" s="1" customFormat="1" ht="20" customHeight="1" spans="1:3">
      <c r="A70" s="10">
        <v>67</v>
      </c>
      <c r="B70" s="10" t="s">
        <v>5</v>
      </c>
      <c r="C70" s="11" t="s">
        <v>72</v>
      </c>
    </row>
    <row r="71" s="1" customFormat="1" ht="20" customHeight="1" spans="1:3">
      <c r="A71" s="10">
        <v>68</v>
      </c>
      <c r="B71" s="10" t="s">
        <v>5</v>
      </c>
      <c r="C71" s="11" t="s">
        <v>73</v>
      </c>
    </row>
    <row r="72" s="1" customFormat="1" ht="20" customHeight="1" spans="1:3">
      <c r="A72" s="10">
        <v>69</v>
      </c>
      <c r="B72" s="10" t="s">
        <v>5</v>
      </c>
      <c r="C72" s="11" t="s">
        <v>74</v>
      </c>
    </row>
    <row r="73" s="1" customFormat="1" ht="20" customHeight="1" spans="1:3">
      <c r="A73" s="10">
        <v>70</v>
      </c>
      <c r="B73" s="10" t="s">
        <v>5</v>
      </c>
      <c r="C73" s="11" t="s">
        <v>75</v>
      </c>
    </row>
    <row r="74" s="1" customFormat="1" ht="20" customHeight="1" spans="1:3">
      <c r="A74" s="10">
        <v>71</v>
      </c>
      <c r="B74" s="10" t="s">
        <v>5</v>
      </c>
      <c r="C74" s="11" t="s">
        <v>76</v>
      </c>
    </row>
    <row r="75" s="1" customFormat="1" ht="20" customHeight="1" spans="1:3">
      <c r="A75" s="10">
        <v>72</v>
      </c>
      <c r="B75" s="10" t="s">
        <v>5</v>
      </c>
      <c r="C75" s="11" t="s">
        <v>77</v>
      </c>
    </row>
    <row r="76" s="1" customFormat="1" ht="20" customHeight="1" spans="1:3">
      <c r="A76" s="10">
        <v>73</v>
      </c>
      <c r="B76" s="10" t="s">
        <v>5</v>
      </c>
      <c r="C76" s="11" t="s">
        <v>78</v>
      </c>
    </row>
    <row r="77" s="1" customFormat="1" ht="20" customHeight="1" spans="1:3">
      <c r="A77" s="10">
        <v>74</v>
      </c>
      <c r="B77" s="10" t="s">
        <v>5</v>
      </c>
      <c r="C77" s="11" t="s">
        <v>79</v>
      </c>
    </row>
    <row r="78" s="1" customFormat="1" ht="20" customHeight="1" spans="1:3">
      <c r="A78" s="10">
        <v>75</v>
      </c>
      <c r="B78" s="10" t="s">
        <v>5</v>
      </c>
      <c r="C78" s="11" t="s">
        <v>80</v>
      </c>
    </row>
    <row r="79" s="1" customFormat="1" ht="20" customHeight="1" spans="1:3">
      <c r="A79" s="10">
        <v>76</v>
      </c>
      <c r="B79" s="10" t="s">
        <v>5</v>
      </c>
      <c r="C79" s="11" t="s">
        <v>81</v>
      </c>
    </row>
    <row r="80" s="1" customFormat="1" ht="20" customHeight="1" spans="1:3">
      <c r="A80" s="10">
        <v>77</v>
      </c>
      <c r="B80" s="10" t="s">
        <v>5</v>
      </c>
      <c r="C80" s="11" t="s">
        <v>82</v>
      </c>
    </row>
    <row r="81" s="1" customFormat="1" ht="20" customHeight="1" spans="1:3">
      <c r="A81" s="10">
        <v>78</v>
      </c>
      <c r="B81" s="10" t="s">
        <v>5</v>
      </c>
      <c r="C81" s="11" t="s">
        <v>83</v>
      </c>
    </row>
    <row r="82" s="1" customFormat="1" ht="20" customHeight="1" spans="1:3">
      <c r="A82" s="10">
        <v>79</v>
      </c>
      <c r="B82" s="10" t="s">
        <v>5</v>
      </c>
      <c r="C82" s="11" t="s">
        <v>84</v>
      </c>
    </row>
    <row r="83" s="1" customFormat="1" ht="20" customHeight="1" spans="1:3">
      <c r="A83" s="10">
        <v>80</v>
      </c>
      <c r="B83" s="10" t="s">
        <v>5</v>
      </c>
      <c r="C83" s="11" t="s">
        <v>85</v>
      </c>
    </row>
    <row r="84" s="1" customFormat="1" ht="20" customHeight="1" spans="1:3">
      <c r="A84" s="10">
        <v>81</v>
      </c>
      <c r="B84" s="10" t="s">
        <v>5</v>
      </c>
      <c r="C84" s="11" t="s">
        <v>86</v>
      </c>
    </row>
    <row r="85" s="1" customFormat="1" ht="20" customHeight="1" spans="1:3">
      <c r="A85" s="10">
        <v>82</v>
      </c>
      <c r="B85" s="10" t="s">
        <v>5</v>
      </c>
      <c r="C85" s="11" t="s">
        <v>87</v>
      </c>
    </row>
    <row r="86" s="1" customFormat="1" ht="20" customHeight="1" spans="1:3">
      <c r="A86" s="10">
        <v>83</v>
      </c>
      <c r="B86" s="10" t="s">
        <v>5</v>
      </c>
      <c r="C86" s="11" t="s">
        <v>88</v>
      </c>
    </row>
    <row r="87" s="1" customFormat="1" ht="20" customHeight="1" spans="1:3">
      <c r="A87" s="10">
        <v>84</v>
      </c>
      <c r="B87" s="10" t="s">
        <v>5</v>
      </c>
      <c r="C87" s="11" t="s">
        <v>89</v>
      </c>
    </row>
    <row r="88" s="1" customFormat="1" ht="20" customHeight="1" spans="1:3">
      <c r="A88" s="10">
        <v>85</v>
      </c>
      <c r="B88" s="10" t="s">
        <v>5</v>
      </c>
      <c r="C88" s="11" t="s">
        <v>90</v>
      </c>
    </row>
    <row r="89" s="1" customFormat="1" ht="20" customHeight="1" spans="1:3">
      <c r="A89" s="10">
        <v>86</v>
      </c>
      <c r="B89" s="10" t="s">
        <v>5</v>
      </c>
      <c r="C89" s="11" t="s">
        <v>91</v>
      </c>
    </row>
    <row r="90" s="1" customFormat="1" ht="20" customHeight="1" spans="1:3">
      <c r="A90" s="10">
        <v>87</v>
      </c>
      <c r="B90" s="10" t="s">
        <v>5</v>
      </c>
      <c r="C90" s="11" t="s">
        <v>92</v>
      </c>
    </row>
    <row r="91" s="1" customFormat="1" ht="20" customHeight="1" spans="1:3">
      <c r="A91" s="10">
        <v>88</v>
      </c>
      <c r="B91" s="10" t="s">
        <v>5</v>
      </c>
      <c r="C91" s="11" t="s">
        <v>93</v>
      </c>
    </row>
    <row r="92" s="1" customFormat="1" ht="20" customHeight="1" spans="1:3">
      <c r="A92" s="10">
        <v>89</v>
      </c>
      <c r="B92" s="10" t="s">
        <v>5</v>
      </c>
      <c r="C92" s="11" t="s">
        <v>94</v>
      </c>
    </row>
    <row r="93" s="1" customFormat="1" ht="20" customHeight="1" spans="1:3">
      <c r="A93" s="10">
        <v>90</v>
      </c>
      <c r="B93" s="10" t="s">
        <v>5</v>
      </c>
      <c r="C93" s="11" t="s">
        <v>95</v>
      </c>
    </row>
    <row r="94" s="1" customFormat="1" ht="20" customHeight="1" spans="1:3">
      <c r="A94" s="10">
        <v>91</v>
      </c>
      <c r="B94" s="10" t="s">
        <v>5</v>
      </c>
      <c r="C94" s="11" t="s">
        <v>96</v>
      </c>
    </row>
    <row r="95" s="1" customFormat="1" ht="20" customHeight="1" spans="1:3">
      <c r="A95" s="10">
        <v>92</v>
      </c>
      <c r="B95" s="10" t="s">
        <v>5</v>
      </c>
      <c r="C95" s="11" t="s">
        <v>97</v>
      </c>
    </row>
    <row r="96" s="1" customFormat="1" ht="20" customHeight="1" spans="1:3">
      <c r="A96" s="10">
        <v>93</v>
      </c>
      <c r="B96" s="10" t="s">
        <v>5</v>
      </c>
      <c r="C96" s="11" t="s">
        <v>98</v>
      </c>
    </row>
    <row r="97" s="1" customFormat="1" ht="20" customHeight="1" spans="1:3">
      <c r="A97" s="10">
        <v>94</v>
      </c>
      <c r="B97" s="10" t="s">
        <v>5</v>
      </c>
      <c r="C97" s="11" t="s">
        <v>99</v>
      </c>
    </row>
    <row r="98" s="1" customFormat="1" ht="20" customHeight="1" spans="1:3">
      <c r="A98" s="10">
        <v>95</v>
      </c>
      <c r="B98" s="10" t="s">
        <v>5</v>
      </c>
      <c r="C98" s="11" t="s">
        <v>100</v>
      </c>
    </row>
    <row r="99" s="1" customFormat="1" ht="20" customHeight="1" spans="1:3">
      <c r="A99" s="10">
        <v>96</v>
      </c>
      <c r="B99" s="10" t="s">
        <v>5</v>
      </c>
      <c r="C99" s="11" t="s">
        <v>101</v>
      </c>
    </row>
    <row r="100" s="1" customFormat="1" ht="20" customHeight="1" spans="1:3">
      <c r="A100" s="10">
        <v>97</v>
      </c>
      <c r="B100" s="10" t="s">
        <v>5</v>
      </c>
      <c r="C100" s="11" t="s">
        <v>102</v>
      </c>
    </row>
    <row r="101" s="1" customFormat="1" ht="20" customHeight="1" spans="1:3">
      <c r="A101" s="10">
        <v>98</v>
      </c>
      <c r="B101" s="10" t="s">
        <v>5</v>
      </c>
      <c r="C101" s="11" t="s">
        <v>103</v>
      </c>
    </row>
    <row r="102" s="1" customFormat="1" ht="20" customHeight="1" spans="1:3">
      <c r="A102" s="10">
        <v>99</v>
      </c>
      <c r="B102" s="10" t="s">
        <v>5</v>
      </c>
      <c r="C102" s="11" t="s">
        <v>104</v>
      </c>
    </row>
    <row r="103" s="1" customFormat="1" ht="20" customHeight="1" spans="1:3">
      <c r="A103" s="10">
        <v>100</v>
      </c>
      <c r="B103" s="10" t="s">
        <v>5</v>
      </c>
      <c r="C103" s="11" t="s">
        <v>105</v>
      </c>
    </row>
    <row r="104" s="1" customFormat="1" ht="20" customHeight="1" spans="1:3">
      <c r="A104" s="10">
        <v>101</v>
      </c>
      <c r="B104" s="10" t="s">
        <v>5</v>
      </c>
      <c r="C104" s="11" t="s">
        <v>106</v>
      </c>
    </row>
    <row r="105" s="1" customFormat="1" ht="20" customHeight="1" spans="1:3">
      <c r="A105" s="10">
        <v>102</v>
      </c>
      <c r="B105" s="10" t="s">
        <v>5</v>
      </c>
      <c r="C105" s="11" t="s">
        <v>107</v>
      </c>
    </row>
    <row r="106" s="1" customFormat="1" ht="20" customHeight="1" spans="1:3">
      <c r="A106" s="10">
        <v>103</v>
      </c>
      <c r="B106" s="10" t="s">
        <v>5</v>
      </c>
      <c r="C106" s="11" t="s">
        <v>108</v>
      </c>
    </row>
    <row r="107" s="1" customFormat="1" ht="20" customHeight="1" spans="1:3">
      <c r="A107" s="10">
        <v>104</v>
      </c>
      <c r="B107" s="10" t="s">
        <v>5</v>
      </c>
      <c r="C107" s="11" t="s">
        <v>109</v>
      </c>
    </row>
    <row r="108" s="1" customFormat="1" ht="20" customHeight="1" spans="1:3">
      <c r="A108" s="10">
        <v>105</v>
      </c>
      <c r="B108" s="10" t="s">
        <v>5</v>
      </c>
      <c r="C108" s="11" t="s">
        <v>110</v>
      </c>
    </row>
    <row r="109" s="1" customFormat="1" ht="20" customHeight="1" spans="1:3">
      <c r="A109" s="10">
        <v>106</v>
      </c>
      <c r="B109" s="10" t="s">
        <v>5</v>
      </c>
      <c r="C109" s="11" t="s">
        <v>111</v>
      </c>
    </row>
    <row r="110" s="1" customFormat="1" ht="20" customHeight="1" spans="1:3">
      <c r="A110" s="10">
        <v>107</v>
      </c>
      <c r="B110" s="10" t="s">
        <v>5</v>
      </c>
      <c r="C110" s="11" t="s">
        <v>112</v>
      </c>
    </row>
    <row r="111" s="1" customFormat="1" ht="20" customHeight="1" spans="1:3">
      <c r="A111" s="10">
        <v>108</v>
      </c>
      <c r="B111" s="10" t="s">
        <v>5</v>
      </c>
      <c r="C111" s="11" t="s">
        <v>113</v>
      </c>
    </row>
    <row r="112" s="1" customFormat="1" ht="20" customHeight="1" spans="1:3">
      <c r="A112" s="10">
        <v>109</v>
      </c>
      <c r="B112" s="10" t="s">
        <v>5</v>
      </c>
      <c r="C112" s="11" t="s">
        <v>114</v>
      </c>
    </row>
    <row r="113" s="1" customFormat="1" ht="20" customHeight="1" spans="1:3">
      <c r="A113" s="10">
        <v>110</v>
      </c>
      <c r="B113" s="10" t="s">
        <v>5</v>
      </c>
      <c r="C113" s="11" t="s">
        <v>115</v>
      </c>
    </row>
    <row r="114" s="1" customFormat="1" ht="20" customHeight="1" spans="1:3">
      <c r="A114" s="10">
        <v>111</v>
      </c>
      <c r="B114" s="10" t="s">
        <v>5</v>
      </c>
      <c r="C114" s="11" t="s">
        <v>116</v>
      </c>
    </row>
    <row r="115" s="1" customFormat="1" ht="20" customHeight="1" spans="1:3">
      <c r="A115" s="10">
        <v>112</v>
      </c>
      <c r="B115" s="10" t="s">
        <v>5</v>
      </c>
      <c r="C115" s="11" t="s">
        <v>117</v>
      </c>
    </row>
    <row r="116" s="1" customFormat="1" ht="20" customHeight="1" spans="1:3">
      <c r="A116" s="10">
        <v>113</v>
      </c>
      <c r="B116" s="10" t="s">
        <v>5</v>
      </c>
      <c r="C116" s="11" t="s">
        <v>118</v>
      </c>
    </row>
    <row r="117" s="1" customFormat="1" ht="20" customHeight="1" spans="1:3">
      <c r="A117" s="10">
        <v>114</v>
      </c>
      <c r="B117" s="10" t="s">
        <v>5</v>
      </c>
      <c r="C117" s="11" t="s">
        <v>119</v>
      </c>
    </row>
    <row r="118" s="1" customFormat="1" ht="20" customHeight="1" spans="1:3">
      <c r="A118" s="10">
        <v>115</v>
      </c>
      <c r="B118" s="10" t="s">
        <v>5</v>
      </c>
      <c r="C118" s="11" t="s">
        <v>120</v>
      </c>
    </row>
    <row r="119" s="1" customFormat="1" ht="20" customHeight="1" spans="1:3">
      <c r="A119" s="10">
        <v>116</v>
      </c>
      <c r="B119" s="10" t="s">
        <v>5</v>
      </c>
      <c r="C119" s="11" t="s">
        <v>121</v>
      </c>
    </row>
    <row r="120" s="1" customFormat="1" ht="20" customHeight="1" spans="1:3">
      <c r="A120" s="10">
        <v>117</v>
      </c>
      <c r="B120" s="10" t="s">
        <v>5</v>
      </c>
      <c r="C120" s="11" t="s">
        <v>122</v>
      </c>
    </row>
    <row r="121" s="1" customFormat="1" ht="20" customHeight="1" spans="1:3">
      <c r="A121" s="10">
        <v>118</v>
      </c>
      <c r="B121" s="10" t="s">
        <v>5</v>
      </c>
      <c r="C121" s="11" t="s">
        <v>123</v>
      </c>
    </row>
    <row r="122" s="1" customFormat="1" ht="20" customHeight="1" spans="1:3">
      <c r="A122" s="10">
        <v>119</v>
      </c>
      <c r="B122" s="10" t="s">
        <v>5</v>
      </c>
      <c r="C122" s="11" t="s">
        <v>124</v>
      </c>
    </row>
    <row r="123" s="1" customFormat="1" ht="20" customHeight="1" spans="1:3">
      <c r="A123" s="10">
        <v>120</v>
      </c>
      <c r="B123" s="10" t="s">
        <v>5</v>
      </c>
      <c r="C123" s="11" t="s">
        <v>125</v>
      </c>
    </row>
    <row r="124" s="1" customFormat="1" ht="20" customHeight="1" spans="1:3">
      <c r="A124" s="10">
        <v>121</v>
      </c>
      <c r="B124" s="10" t="s">
        <v>5</v>
      </c>
      <c r="C124" s="11" t="s">
        <v>126</v>
      </c>
    </row>
    <row r="125" s="1" customFormat="1" ht="20" customHeight="1" spans="1:3">
      <c r="A125" s="10">
        <v>122</v>
      </c>
      <c r="B125" s="10" t="s">
        <v>5</v>
      </c>
      <c r="C125" s="11" t="s">
        <v>127</v>
      </c>
    </row>
    <row r="126" s="1" customFormat="1" ht="20" customHeight="1" spans="1:3">
      <c r="A126" s="10">
        <v>123</v>
      </c>
      <c r="B126" s="10" t="s">
        <v>5</v>
      </c>
      <c r="C126" s="11" t="s">
        <v>128</v>
      </c>
    </row>
    <row r="127" s="1" customFormat="1" ht="20" customHeight="1" spans="1:3">
      <c r="A127" s="10">
        <v>124</v>
      </c>
      <c r="B127" s="10" t="s">
        <v>5</v>
      </c>
      <c r="C127" s="11" t="s">
        <v>129</v>
      </c>
    </row>
    <row r="128" s="1" customFormat="1" ht="20" customHeight="1" spans="1:3">
      <c r="A128" s="10">
        <v>125</v>
      </c>
      <c r="B128" s="10" t="s">
        <v>5</v>
      </c>
      <c r="C128" s="11" t="s">
        <v>130</v>
      </c>
    </row>
    <row r="129" s="1" customFormat="1" ht="20" customHeight="1" spans="1:3">
      <c r="A129" s="10">
        <v>126</v>
      </c>
      <c r="B129" s="10" t="s">
        <v>5</v>
      </c>
      <c r="C129" s="11" t="s">
        <v>131</v>
      </c>
    </row>
    <row r="130" s="1" customFormat="1" ht="20" customHeight="1" spans="1:3">
      <c r="A130" s="10">
        <v>127</v>
      </c>
      <c r="B130" s="10" t="s">
        <v>5</v>
      </c>
      <c r="C130" s="11" t="s">
        <v>132</v>
      </c>
    </row>
    <row r="131" s="1" customFormat="1" ht="20" customHeight="1" spans="1:3">
      <c r="A131" s="10">
        <v>128</v>
      </c>
      <c r="B131" s="10" t="s">
        <v>5</v>
      </c>
      <c r="C131" s="11" t="s">
        <v>133</v>
      </c>
    </row>
    <row r="132" s="1" customFormat="1" ht="20" customHeight="1" spans="1:3">
      <c r="A132" s="10">
        <v>129</v>
      </c>
      <c r="B132" s="10" t="s">
        <v>5</v>
      </c>
      <c r="C132" s="11" t="s">
        <v>134</v>
      </c>
    </row>
    <row r="133" s="1" customFormat="1" ht="20" customHeight="1" spans="1:3">
      <c r="A133" s="10">
        <v>130</v>
      </c>
      <c r="B133" s="10" t="s">
        <v>5</v>
      </c>
      <c r="C133" s="11" t="s">
        <v>135</v>
      </c>
    </row>
    <row r="134" s="1" customFormat="1" ht="20" customHeight="1" spans="1:3">
      <c r="A134" s="10">
        <v>131</v>
      </c>
      <c r="B134" s="10" t="s">
        <v>5</v>
      </c>
      <c r="C134" s="11" t="s">
        <v>136</v>
      </c>
    </row>
    <row r="135" s="1" customFormat="1" ht="20" customHeight="1" spans="1:3">
      <c r="A135" s="10">
        <v>132</v>
      </c>
      <c r="B135" s="10" t="s">
        <v>5</v>
      </c>
      <c r="C135" s="11" t="s">
        <v>137</v>
      </c>
    </row>
    <row r="136" s="1" customFormat="1" ht="20" customHeight="1" spans="1:3">
      <c r="A136" s="10">
        <v>133</v>
      </c>
      <c r="B136" s="10" t="s">
        <v>5</v>
      </c>
      <c r="C136" s="11" t="s">
        <v>138</v>
      </c>
    </row>
    <row r="137" s="1" customFormat="1" ht="20" customHeight="1" spans="1:3">
      <c r="A137" s="10">
        <v>134</v>
      </c>
      <c r="B137" s="10" t="s">
        <v>5</v>
      </c>
      <c r="C137" s="11" t="s">
        <v>139</v>
      </c>
    </row>
    <row r="138" s="1" customFormat="1" ht="20" customHeight="1" spans="1:3">
      <c r="A138" s="10">
        <v>135</v>
      </c>
      <c r="B138" s="10" t="s">
        <v>5</v>
      </c>
      <c r="C138" s="11" t="s">
        <v>140</v>
      </c>
    </row>
    <row r="139" s="1" customFormat="1" ht="20" customHeight="1" spans="1:3">
      <c r="A139" s="10">
        <v>136</v>
      </c>
      <c r="B139" s="10" t="s">
        <v>5</v>
      </c>
      <c r="C139" s="11" t="s">
        <v>141</v>
      </c>
    </row>
    <row r="140" s="1" customFormat="1" ht="20" customHeight="1" spans="1:3">
      <c r="A140" s="10">
        <v>137</v>
      </c>
      <c r="B140" s="10" t="s">
        <v>5</v>
      </c>
      <c r="C140" s="11" t="s">
        <v>142</v>
      </c>
    </row>
    <row r="141" s="1" customFormat="1" ht="20" customHeight="1" spans="1:3">
      <c r="A141" s="10">
        <v>138</v>
      </c>
      <c r="B141" s="10" t="s">
        <v>5</v>
      </c>
      <c r="C141" s="11" t="s">
        <v>143</v>
      </c>
    </row>
    <row r="142" s="1" customFormat="1" ht="20" customHeight="1" spans="1:3">
      <c r="A142" s="10">
        <v>139</v>
      </c>
      <c r="B142" s="10" t="s">
        <v>5</v>
      </c>
      <c r="C142" s="11" t="s">
        <v>144</v>
      </c>
    </row>
    <row r="143" s="1" customFormat="1" ht="20" customHeight="1" spans="1:3">
      <c r="A143" s="10">
        <v>140</v>
      </c>
      <c r="B143" s="10" t="s">
        <v>5</v>
      </c>
      <c r="C143" s="11" t="s">
        <v>145</v>
      </c>
    </row>
    <row r="144" s="1" customFormat="1" ht="20" customHeight="1" spans="1:3">
      <c r="A144" s="10">
        <v>141</v>
      </c>
      <c r="B144" s="10" t="s">
        <v>5</v>
      </c>
      <c r="C144" s="11" t="s">
        <v>146</v>
      </c>
    </row>
    <row r="145" s="1" customFormat="1" ht="20" customHeight="1" spans="1:3">
      <c r="A145" s="10">
        <v>142</v>
      </c>
      <c r="B145" s="10" t="s">
        <v>5</v>
      </c>
      <c r="C145" s="11" t="s">
        <v>147</v>
      </c>
    </row>
    <row r="146" s="1" customFormat="1" ht="20" customHeight="1" spans="1:3">
      <c r="A146" s="10">
        <v>143</v>
      </c>
      <c r="B146" s="10" t="s">
        <v>5</v>
      </c>
      <c r="C146" s="11" t="s">
        <v>148</v>
      </c>
    </row>
    <row r="147" s="1" customFormat="1" ht="20" customHeight="1" spans="1:3">
      <c r="A147" s="10">
        <v>144</v>
      </c>
      <c r="B147" s="10" t="s">
        <v>5</v>
      </c>
      <c r="C147" s="11" t="s">
        <v>149</v>
      </c>
    </row>
    <row r="148" s="1" customFormat="1" ht="20" customHeight="1" spans="1:3">
      <c r="A148" s="10">
        <v>145</v>
      </c>
      <c r="B148" s="10" t="s">
        <v>5</v>
      </c>
      <c r="C148" s="11" t="s">
        <v>150</v>
      </c>
    </row>
    <row r="149" s="1" customFormat="1" ht="20" customHeight="1" spans="1:3">
      <c r="A149" s="10">
        <v>146</v>
      </c>
      <c r="B149" s="10" t="s">
        <v>5</v>
      </c>
      <c r="C149" s="11" t="s">
        <v>151</v>
      </c>
    </row>
    <row r="150" s="1" customFormat="1" ht="20" customHeight="1" spans="1:3">
      <c r="A150" s="10">
        <v>147</v>
      </c>
      <c r="B150" s="10" t="s">
        <v>5</v>
      </c>
      <c r="C150" s="11" t="s">
        <v>152</v>
      </c>
    </row>
    <row r="151" s="1" customFormat="1" ht="20" customHeight="1" spans="1:3">
      <c r="A151" s="10">
        <v>148</v>
      </c>
      <c r="B151" s="10" t="s">
        <v>5</v>
      </c>
      <c r="C151" s="11" t="s">
        <v>153</v>
      </c>
    </row>
    <row r="152" s="1" customFormat="1" ht="20" customHeight="1" spans="1:3">
      <c r="A152" s="10">
        <v>149</v>
      </c>
      <c r="B152" s="10" t="s">
        <v>5</v>
      </c>
      <c r="C152" s="11" t="s">
        <v>154</v>
      </c>
    </row>
    <row r="153" s="1" customFormat="1" ht="20" customHeight="1" spans="1:3">
      <c r="A153" s="10">
        <v>150</v>
      </c>
      <c r="B153" s="10" t="s">
        <v>5</v>
      </c>
      <c r="C153" s="11" t="s">
        <v>155</v>
      </c>
    </row>
    <row r="154" s="1" customFormat="1" ht="20" customHeight="1" spans="1:3">
      <c r="A154" s="10">
        <v>151</v>
      </c>
      <c r="B154" s="10" t="s">
        <v>5</v>
      </c>
      <c r="C154" s="11" t="s">
        <v>156</v>
      </c>
    </row>
    <row r="155" s="1" customFormat="1" ht="20" customHeight="1" spans="1:3">
      <c r="A155" s="10">
        <v>152</v>
      </c>
      <c r="B155" s="10" t="s">
        <v>5</v>
      </c>
      <c r="C155" s="11" t="s">
        <v>157</v>
      </c>
    </row>
    <row r="156" s="1" customFormat="1" ht="20" customHeight="1" spans="1:3">
      <c r="A156" s="10">
        <v>153</v>
      </c>
      <c r="B156" s="10" t="s">
        <v>5</v>
      </c>
      <c r="C156" s="11" t="s">
        <v>158</v>
      </c>
    </row>
    <row r="157" s="1" customFormat="1" ht="20" customHeight="1" spans="1:3">
      <c r="A157" s="10">
        <v>154</v>
      </c>
      <c r="B157" s="10" t="s">
        <v>5</v>
      </c>
      <c r="C157" s="11" t="s">
        <v>159</v>
      </c>
    </row>
    <row r="158" s="1" customFormat="1" ht="20" customHeight="1" spans="1:3">
      <c r="A158" s="10">
        <v>155</v>
      </c>
      <c r="B158" s="10" t="s">
        <v>5</v>
      </c>
      <c r="C158" s="11" t="s">
        <v>160</v>
      </c>
    </row>
    <row r="159" s="1" customFormat="1" ht="20" customHeight="1" spans="1:3">
      <c r="A159" s="10">
        <v>156</v>
      </c>
      <c r="B159" s="10" t="s">
        <v>5</v>
      </c>
      <c r="C159" s="11" t="s">
        <v>161</v>
      </c>
    </row>
    <row r="160" s="1" customFormat="1" ht="20" customHeight="1" spans="1:3">
      <c r="A160" s="10">
        <v>157</v>
      </c>
      <c r="B160" s="10" t="s">
        <v>5</v>
      </c>
      <c r="C160" s="11" t="s">
        <v>162</v>
      </c>
    </row>
    <row r="161" s="1" customFormat="1" ht="20" customHeight="1" spans="1:3">
      <c r="A161" s="10">
        <v>158</v>
      </c>
      <c r="B161" s="10" t="s">
        <v>5</v>
      </c>
      <c r="C161" s="11" t="s">
        <v>163</v>
      </c>
    </row>
    <row r="162" s="1" customFormat="1" ht="20" customHeight="1" spans="1:3">
      <c r="A162" s="10">
        <v>159</v>
      </c>
      <c r="B162" s="10" t="s">
        <v>5</v>
      </c>
      <c r="C162" s="11" t="s">
        <v>164</v>
      </c>
    </row>
    <row r="163" s="1" customFormat="1" ht="20" customHeight="1" spans="1:3">
      <c r="A163" s="10">
        <v>160</v>
      </c>
      <c r="B163" s="10" t="s">
        <v>5</v>
      </c>
      <c r="C163" s="11" t="s">
        <v>165</v>
      </c>
    </row>
    <row r="164" s="1" customFormat="1" ht="20" customHeight="1" spans="1:3">
      <c r="A164" s="10">
        <v>161</v>
      </c>
      <c r="B164" s="10" t="s">
        <v>5</v>
      </c>
      <c r="C164" s="11" t="s">
        <v>166</v>
      </c>
    </row>
    <row r="165" s="1" customFormat="1" ht="20" customHeight="1" spans="1:3">
      <c r="A165" s="10">
        <v>162</v>
      </c>
      <c r="B165" s="10" t="s">
        <v>5</v>
      </c>
      <c r="C165" s="11" t="s">
        <v>167</v>
      </c>
    </row>
    <row r="166" s="1" customFormat="1" ht="20" customHeight="1" spans="1:3">
      <c r="A166" s="10">
        <v>163</v>
      </c>
      <c r="B166" s="10" t="s">
        <v>5</v>
      </c>
      <c r="C166" s="11" t="s">
        <v>168</v>
      </c>
    </row>
    <row r="167" s="1" customFormat="1" ht="20" customHeight="1" spans="1:3">
      <c r="A167" s="10">
        <v>164</v>
      </c>
      <c r="B167" s="10" t="s">
        <v>5</v>
      </c>
      <c r="C167" s="11" t="s">
        <v>169</v>
      </c>
    </row>
    <row r="168" s="1" customFormat="1" ht="20" customHeight="1" spans="1:3">
      <c r="A168" s="10">
        <v>165</v>
      </c>
      <c r="B168" s="10" t="s">
        <v>5</v>
      </c>
      <c r="C168" s="11" t="s">
        <v>170</v>
      </c>
    </row>
    <row r="169" s="1" customFormat="1" ht="20" customHeight="1" spans="1:3">
      <c r="A169" s="10">
        <v>166</v>
      </c>
      <c r="B169" s="10" t="s">
        <v>5</v>
      </c>
      <c r="C169" s="11" t="s">
        <v>171</v>
      </c>
    </row>
    <row r="170" s="1" customFormat="1" ht="20" customHeight="1" spans="1:3">
      <c r="A170" s="10">
        <v>167</v>
      </c>
      <c r="B170" s="10" t="s">
        <v>5</v>
      </c>
      <c r="C170" s="11" t="s">
        <v>172</v>
      </c>
    </row>
    <row r="171" s="1" customFormat="1" ht="20" customHeight="1" spans="1:3">
      <c r="A171" s="10">
        <v>168</v>
      </c>
      <c r="B171" s="10" t="s">
        <v>5</v>
      </c>
      <c r="C171" s="11" t="s">
        <v>173</v>
      </c>
    </row>
    <row r="172" s="1" customFormat="1" ht="20" customHeight="1" spans="1:3">
      <c r="A172" s="10">
        <v>169</v>
      </c>
      <c r="B172" s="10" t="s">
        <v>5</v>
      </c>
      <c r="C172" s="11" t="s">
        <v>174</v>
      </c>
    </row>
    <row r="173" s="1" customFormat="1" ht="20" customHeight="1" spans="1:3">
      <c r="A173" s="10">
        <v>170</v>
      </c>
      <c r="B173" s="10" t="s">
        <v>5</v>
      </c>
      <c r="C173" s="11" t="s">
        <v>175</v>
      </c>
    </row>
    <row r="174" s="1" customFormat="1" ht="20" customHeight="1" spans="1:3">
      <c r="A174" s="10">
        <v>171</v>
      </c>
      <c r="B174" s="10" t="s">
        <v>5</v>
      </c>
      <c r="C174" s="11" t="s">
        <v>176</v>
      </c>
    </row>
    <row r="175" s="1" customFormat="1" ht="20" customHeight="1" spans="1:3">
      <c r="A175" s="10">
        <v>172</v>
      </c>
      <c r="B175" s="10" t="s">
        <v>5</v>
      </c>
      <c r="C175" s="11" t="s">
        <v>177</v>
      </c>
    </row>
    <row r="176" s="1" customFormat="1" ht="20" customHeight="1" spans="1:3">
      <c r="A176" s="10">
        <v>173</v>
      </c>
      <c r="B176" s="10" t="s">
        <v>5</v>
      </c>
      <c r="C176" s="11" t="s">
        <v>178</v>
      </c>
    </row>
    <row r="177" s="1" customFormat="1" ht="20" customHeight="1" spans="1:3">
      <c r="A177" s="10">
        <v>174</v>
      </c>
      <c r="B177" s="10" t="s">
        <v>5</v>
      </c>
      <c r="C177" s="11" t="s">
        <v>179</v>
      </c>
    </row>
    <row r="178" s="1" customFormat="1" ht="20" customHeight="1" spans="1:3">
      <c r="A178" s="10">
        <v>175</v>
      </c>
      <c r="B178" s="10" t="s">
        <v>5</v>
      </c>
      <c r="C178" s="11" t="s">
        <v>180</v>
      </c>
    </row>
    <row r="179" s="1" customFormat="1" ht="20" customHeight="1" spans="1:3">
      <c r="A179" s="10">
        <v>176</v>
      </c>
      <c r="B179" s="10" t="s">
        <v>5</v>
      </c>
      <c r="C179" s="11" t="s">
        <v>181</v>
      </c>
    </row>
    <row r="180" s="1" customFormat="1" ht="20" customHeight="1" spans="1:3">
      <c r="A180" s="10">
        <v>177</v>
      </c>
      <c r="B180" s="10" t="s">
        <v>5</v>
      </c>
      <c r="C180" s="11" t="s">
        <v>182</v>
      </c>
    </row>
    <row r="181" s="1" customFormat="1" ht="20" customHeight="1" spans="1:3">
      <c r="A181" s="10">
        <v>178</v>
      </c>
      <c r="B181" s="10" t="s">
        <v>5</v>
      </c>
      <c r="C181" s="11" t="s">
        <v>183</v>
      </c>
    </row>
    <row r="182" s="1" customFormat="1" ht="20" customHeight="1" spans="1:3">
      <c r="A182" s="10">
        <v>179</v>
      </c>
      <c r="B182" s="10" t="s">
        <v>5</v>
      </c>
      <c r="C182" s="11" t="s">
        <v>184</v>
      </c>
    </row>
    <row r="183" s="1" customFormat="1" ht="20" customHeight="1" spans="1:3">
      <c r="A183" s="10">
        <v>180</v>
      </c>
      <c r="B183" s="10" t="s">
        <v>5</v>
      </c>
      <c r="C183" s="11" t="s">
        <v>185</v>
      </c>
    </row>
    <row r="184" s="1" customFormat="1" ht="20" customHeight="1" spans="1:3">
      <c r="A184" s="10">
        <v>181</v>
      </c>
      <c r="B184" s="10" t="s">
        <v>5</v>
      </c>
      <c r="C184" s="11" t="s">
        <v>186</v>
      </c>
    </row>
    <row r="185" s="1" customFormat="1" ht="20" customHeight="1" spans="1:3">
      <c r="A185" s="10">
        <v>182</v>
      </c>
      <c r="B185" s="10" t="s">
        <v>5</v>
      </c>
      <c r="C185" s="11" t="s">
        <v>187</v>
      </c>
    </row>
    <row r="186" s="1" customFormat="1" ht="20" customHeight="1" spans="1:3">
      <c r="A186" s="10">
        <v>183</v>
      </c>
      <c r="B186" s="10" t="s">
        <v>5</v>
      </c>
      <c r="C186" s="11" t="s">
        <v>188</v>
      </c>
    </row>
    <row r="187" s="1" customFormat="1" ht="20" customHeight="1" spans="1:3">
      <c r="A187" s="10">
        <v>184</v>
      </c>
      <c r="B187" s="10" t="s">
        <v>5</v>
      </c>
      <c r="C187" s="11" t="s">
        <v>189</v>
      </c>
    </row>
    <row r="188" s="1" customFormat="1" ht="20" customHeight="1" spans="1:3">
      <c r="A188" s="10">
        <v>185</v>
      </c>
      <c r="B188" s="10" t="s">
        <v>5</v>
      </c>
      <c r="C188" s="11" t="s">
        <v>190</v>
      </c>
    </row>
    <row r="189" s="1" customFormat="1" ht="20" customHeight="1" spans="1:3">
      <c r="A189" s="10">
        <v>186</v>
      </c>
      <c r="B189" s="10" t="s">
        <v>5</v>
      </c>
      <c r="C189" s="11" t="s">
        <v>191</v>
      </c>
    </row>
    <row r="190" s="1" customFormat="1" ht="20" customHeight="1" spans="1:3">
      <c r="A190" s="10">
        <v>187</v>
      </c>
      <c r="B190" s="10" t="s">
        <v>5</v>
      </c>
      <c r="C190" s="11" t="s">
        <v>192</v>
      </c>
    </row>
    <row r="191" s="1" customFormat="1" ht="20" customHeight="1" spans="1:3">
      <c r="A191" s="10">
        <v>188</v>
      </c>
      <c r="B191" s="10" t="s">
        <v>5</v>
      </c>
      <c r="C191" s="11" t="s">
        <v>193</v>
      </c>
    </row>
    <row r="192" s="1" customFormat="1" ht="20" customHeight="1" spans="1:3">
      <c r="A192" s="10">
        <v>189</v>
      </c>
      <c r="B192" s="10" t="s">
        <v>5</v>
      </c>
      <c r="C192" s="11" t="s">
        <v>194</v>
      </c>
    </row>
    <row r="193" s="1" customFormat="1" ht="20" customHeight="1" spans="1:3">
      <c r="A193" s="10">
        <v>190</v>
      </c>
      <c r="B193" s="10" t="s">
        <v>5</v>
      </c>
      <c r="C193" s="11" t="s">
        <v>195</v>
      </c>
    </row>
    <row r="194" s="1" customFormat="1" ht="20" customHeight="1" spans="1:3">
      <c r="A194" s="10">
        <v>191</v>
      </c>
      <c r="B194" s="10" t="s">
        <v>5</v>
      </c>
      <c r="C194" s="11" t="s">
        <v>196</v>
      </c>
    </row>
    <row r="195" s="1" customFormat="1" ht="20" customHeight="1" spans="1:3">
      <c r="A195" s="10">
        <v>192</v>
      </c>
      <c r="B195" s="10" t="s">
        <v>5</v>
      </c>
      <c r="C195" s="11" t="s">
        <v>197</v>
      </c>
    </row>
    <row r="196" s="1" customFormat="1" ht="20" customHeight="1" spans="1:3">
      <c r="A196" s="10">
        <v>193</v>
      </c>
      <c r="B196" s="10" t="s">
        <v>5</v>
      </c>
      <c r="C196" s="11" t="s">
        <v>198</v>
      </c>
    </row>
    <row r="197" s="1" customFormat="1" ht="20" customHeight="1" spans="1:3">
      <c r="A197" s="10">
        <v>194</v>
      </c>
      <c r="B197" s="10" t="s">
        <v>5</v>
      </c>
      <c r="C197" s="11" t="s">
        <v>199</v>
      </c>
    </row>
    <row r="198" s="1" customFormat="1" ht="20" customHeight="1" spans="1:3">
      <c r="A198" s="10">
        <v>195</v>
      </c>
      <c r="B198" s="10" t="s">
        <v>5</v>
      </c>
      <c r="C198" s="11" t="s">
        <v>200</v>
      </c>
    </row>
    <row r="199" s="1" customFormat="1" ht="20" customHeight="1" spans="1:3">
      <c r="A199" s="10">
        <v>196</v>
      </c>
      <c r="B199" s="10" t="s">
        <v>5</v>
      </c>
      <c r="C199" s="11" t="s">
        <v>201</v>
      </c>
    </row>
    <row r="200" s="1" customFormat="1" ht="20" customHeight="1" spans="1:3">
      <c r="A200" s="10">
        <v>197</v>
      </c>
      <c r="B200" s="10" t="s">
        <v>5</v>
      </c>
      <c r="C200" s="11" t="s">
        <v>202</v>
      </c>
    </row>
    <row r="201" s="1" customFormat="1" ht="20" customHeight="1" spans="1:3">
      <c r="A201" s="10">
        <v>198</v>
      </c>
      <c r="B201" s="10" t="s">
        <v>5</v>
      </c>
      <c r="C201" s="11" t="s">
        <v>203</v>
      </c>
    </row>
    <row r="202" s="1" customFormat="1" ht="20" customHeight="1" spans="1:3">
      <c r="A202" s="10">
        <v>199</v>
      </c>
      <c r="B202" s="10" t="s">
        <v>5</v>
      </c>
      <c r="C202" s="11" t="s">
        <v>204</v>
      </c>
    </row>
    <row r="203" s="1" customFormat="1" ht="20" customHeight="1" spans="1:3">
      <c r="A203" s="10">
        <v>200</v>
      </c>
      <c r="B203" s="10" t="s">
        <v>5</v>
      </c>
      <c r="C203" s="11" t="s">
        <v>205</v>
      </c>
    </row>
    <row r="204" s="1" customFormat="1" ht="20" customHeight="1" spans="1:3">
      <c r="A204" s="10">
        <v>201</v>
      </c>
      <c r="B204" s="10" t="s">
        <v>5</v>
      </c>
      <c r="C204" s="11" t="s">
        <v>206</v>
      </c>
    </row>
    <row r="205" s="1" customFormat="1" ht="20" customHeight="1" spans="1:3">
      <c r="A205" s="10">
        <v>202</v>
      </c>
      <c r="B205" s="10" t="s">
        <v>5</v>
      </c>
      <c r="C205" s="11" t="s">
        <v>207</v>
      </c>
    </row>
    <row r="206" s="1" customFormat="1" ht="20" customHeight="1" spans="1:3">
      <c r="A206" s="10">
        <v>203</v>
      </c>
      <c r="B206" s="10" t="s">
        <v>5</v>
      </c>
      <c r="C206" s="11" t="s">
        <v>208</v>
      </c>
    </row>
    <row r="207" s="1" customFormat="1" ht="20" customHeight="1" spans="1:3">
      <c r="A207" s="10">
        <v>204</v>
      </c>
      <c r="B207" s="10" t="s">
        <v>5</v>
      </c>
      <c r="C207" s="11" t="s">
        <v>209</v>
      </c>
    </row>
    <row r="208" s="1" customFormat="1" ht="20" customHeight="1" spans="1:3">
      <c r="A208" s="10">
        <v>205</v>
      </c>
      <c r="B208" s="10" t="s">
        <v>5</v>
      </c>
      <c r="C208" s="11" t="s">
        <v>210</v>
      </c>
    </row>
    <row r="209" s="1" customFormat="1" ht="20" customHeight="1" spans="1:3">
      <c r="A209" s="10">
        <v>206</v>
      </c>
      <c r="B209" s="10" t="s">
        <v>5</v>
      </c>
      <c r="C209" s="11" t="s">
        <v>211</v>
      </c>
    </row>
    <row r="210" s="1" customFormat="1" ht="20" customHeight="1" spans="1:3">
      <c r="A210" s="10">
        <v>207</v>
      </c>
      <c r="B210" s="10" t="s">
        <v>5</v>
      </c>
      <c r="C210" s="11" t="s">
        <v>212</v>
      </c>
    </row>
    <row r="211" s="1" customFormat="1" ht="20" customHeight="1" spans="1:3">
      <c r="A211" s="10">
        <v>208</v>
      </c>
      <c r="B211" s="10" t="s">
        <v>5</v>
      </c>
      <c r="C211" s="11" t="s">
        <v>213</v>
      </c>
    </row>
    <row r="212" s="1" customFormat="1" ht="20" customHeight="1" spans="1:3">
      <c r="A212" s="10">
        <v>209</v>
      </c>
      <c r="B212" s="10" t="s">
        <v>5</v>
      </c>
      <c r="C212" s="11" t="s">
        <v>214</v>
      </c>
    </row>
    <row r="213" s="1" customFormat="1" ht="20" customHeight="1" spans="1:3">
      <c r="A213" s="10">
        <v>210</v>
      </c>
      <c r="B213" s="10" t="s">
        <v>5</v>
      </c>
      <c r="C213" s="11" t="s">
        <v>215</v>
      </c>
    </row>
    <row r="214" s="1" customFormat="1" ht="20" customHeight="1" spans="1:3">
      <c r="A214" s="10">
        <v>211</v>
      </c>
      <c r="B214" s="10" t="s">
        <v>5</v>
      </c>
      <c r="C214" s="11" t="s">
        <v>216</v>
      </c>
    </row>
    <row r="215" s="1" customFormat="1" ht="20" customHeight="1" spans="1:3">
      <c r="A215" s="10">
        <v>212</v>
      </c>
      <c r="B215" s="10" t="s">
        <v>5</v>
      </c>
      <c r="C215" s="11" t="s">
        <v>217</v>
      </c>
    </row>
    <row r="216" s="1" customFormat="1" ht="20" customHeight="1" spans="1:3">
      <c r="A216" s="10">
        <v>213</v>
      </c>
      <c r="B216" s="10" t="s">
        <v>5</v>
      </c>
      <c r="C216" s="11" t="s">
        <v>218</v>
      </c>
    </row>
    <row r="217" s="1" customFormat="1" ht="20" customHeight="1" spans="1:3">
      <c r="A217" s="10">
        <v>214</v>
      </c>
      <c r="B217" s="10" t="s">
        <v>5</v>
      </c>
      <c r="C217" s="11" t="s">
        <v>219</v>
      </c>
    </row>
    <row r="218" s="1" customFormat="1" ht="20" customHeight="1" spans="1:3">
      <c r="A218" s="10">
        <v>215</v>
      </c>
      <c r="B218" s="10" t="s">
        <v>5</v>
      </c>
      <c r="C218" s="11" t="s">
        <v>220</v>
      </c>
    </row>
    <row r="219" s="1" customFormat="1" ht="20" customHeight="1" spans="1:3">
      <c r="A219" s="10">
        <v>216</v>
      </c>
      <c r="B219" s="10" t="s">
        <v>5</v>
      </c>
      <c r="C219" s="11" t="s">
        <v>221</v>
      </c>
    </row>
    <row r="220" s="1" customFormat="1" ht="20" customHeight="1" spans="1:3">
      <c r="A220" s="10">
        <v>217</v>
      </c>
      <c r="B220" s="10" t="s">
        <v>5</v>
      </c>
      <c r="C220" s="11" t="s">
        <v>222</v>
      </c>
    </row>
    <row r="221" s="1" customFormat="1" ht="20" customHeight="1" spans="1:3">
      <c r="A221" s="10">
        <v>218</v>
      </c>
      <c r="B221" s="10" t="s">
        <v>5</v>
      </c>
      <c r="C221" s="11" t="s">
        <v>223</v>
      </c>
    </row>
    <row r="222" s="1" customFormat="1" ht="20" customHeight="1" spans="1:3">
      <c r="A222" s="10">
        <v>219</v>
      </c>
      <c r="B222" s="10" t="s">
        <v>5</v>
      </c>
      <c r="C222" s="11" t="s">
        <v>224</v>
      </c>
    </row>
    <row r="223" s="1" customFormat="1" ht="20" customHeight="1" spans="1:3">
      <c r="A223" s="10">
        <v>220</v>
      </c>
      <c r="B223" s="10" t="s">
        <v>5</v>
      </c>
      <c r="C223" s="11" t="s">
        <v>225</v>
      </c>
    </row>
    <row r="224" s="1" customFormat="1" ht="20" customHeight="1" spans="1:3">
      <c r="A224" s="10">
        <v>221</v>
      </c>
      <c r="B224" s="10" t="s">
        <v>5</v>
      </c>
      <c r="C224" s="11" t="s">
        <v>226</v>
      </c>
    </row>
    <row r="225" s="1" customFormat="1" ht="20" customHeight="1" spans="1:3">
      <c r="A225" s="10">
        <v>222</v>
      </c>
      <c r="B225" s="10" t="s">
        <v>5</v>
      </c>
      <c r="C225" s="11" t="s">
        <v>227</v>
      </c>
    </row>
    <row r="226" s="1" customFormat="1" ht="20" customHeight="1" spans="1:3">
      <c r="A226" s="10">
        <v>223</v>
      </c>
      <c r="B226" s="10" t="s">
        <v>5</v>
      </c>
      <c r="C226" s="11" t="s">
        <v>228</v>
      </c>
    </row>
    <row r="227" s="1" customFormat="1" ht="20" customHeight="1" spans="1:3">
      <c r="A227" s="10">
        <v>224</v>
      </c>
      <c r="B227" s="10" t="s">
        <v>5</v>
      </c>
      <c r="C227" s="11" t="s">
        <v>229</v>
      </c>
    </row>
    <row r="228" s="1" customFormat="1" ht="20" customHeight="1" spans="1:3">
      <c r="A228" s="10">
        <v>225</v>
      </c>
      <c r="B228" s="10" t="s">
        <v>5</v>
      </c>
      <c r="C228" s="11" t="s">
        <v>230</v>
      </c>
    </row>
    <row r="229" s="1" customFormat="1" ht="20" customHeight="1" spans="1:3">
      <c r="A229" s="10">
        <v>226</v>
      </c>
      <c r="B229" s="10" t="s">
        <v>5</v>
      </c>
      <c r="C229" s="11" t="s">
        <v>231</v>
      </c>
    </row>
    <row r="230" s="1" customFormat="1" ht="20" customHeight="1" spans="1:3">
      <c r="A230" s="10">
        <v>227</v>
      </c>
      <c r="B230" s="10" t="s">
        <v>5</v>
      </c>
      <c r="C230" s="11" t="s">
        <v>232</v>
      </c>
    </row>
    <row r="231" s="1" customFormat="1" ht="20" customHeight="1" spans="1:3">
      <c r="A231" s="10">
        <v>228</v>
      </c>
      <c r="B231" s="10" t="s">
        <v>5</v>
      </c>
      <c r="C231" s="11" t="s">
        <v>233</v>
      </c>
    </row>
    <row r="232" s="1" customFormat="1" ht="20" customHeight="1" spans="1:3">
      <c r="A232" s="10">
        <v>229</v>
      </c>
      <c r="B232" s="10" t="s">
        <v>5</v>
      </c>
      <c r="C232" s="11" t="s">
        <v>234</v>
      </c>
    </row>
    <row r="233" s="1" customFormat="1" ht="20" customHeight="1" spans="1:3">
      <c r="A233" s="10">
        <v>230</v>
      </c>
      <c r="B233" s="10" t="s">
        <v>5</v>
      </c>
      <c r="C233" s="11" t="s">
        <v>235</v>
      </c>
    </row>
    <row r="234" s="1" customFormat="1" ht="20" customHeight="1" spans="1:3">
      <c r="A234" s="10">
        <v>231</v>
      </c>
      <c r="B234" s="10" t="s">
        <v>5</v>
      </c>
      <c r="C234" s="11" t="s">
        <v>236</v>
      </c>
    </row>
    <row r="235" s="1" customFormat="1" ht="20" customHeight="1" spans="1:3">
      <c r="A235" s="10">
        <v>232</v>
      </c>
      <c r="B235" s="10" t="s">
        <v>5</v>
      </c>
      <c r="C235" s="11" t="s">
        <v>237</v>
      </c>
    </row>
    <row r="236" s="1" customFormat="1" ht="20" customHeight="1" spans="1:3">
      <c r="A236" s="10">
        <v>233</v>
      </c>
      <c r="B236" s="10" t="s">
        <v>5</v>
      </c>
      <c r="C236" s="11" t="s">
        <v>238</v>
      </c>
    </row>
    <row r="237" s="1" customFormat="1" ht="20" customHeight="1" spans="1:3">
      <c r="A237" s="10">
        <v>234</v>
      </c>
      <c r="B237" s="10" t="s">
        <v>5</v>
      </c>
      <c r="C237" s="11" t="s">
        <v>239</v>
      </c>
    </row>
    <row r="238" s="1" customFormat="1" ht="20" customHeight="1" spans="1:3">
      <c r="A238" s="10">
        <v>235</v>
      </c>
      <c r="B238" s="10" t="s">
        <v>5</v>
      </c>
      <c r="C238" s="11" t="s">
        <v>240</v>
      </c>
    </row>
    <row r="239" s="1" customFormat="1" ht="20" customHeight="1" spans="1:3">
      <c r="A239" s="10">
        <v>236</v>
      </c>
      <c r="B239" s="10" t="s">
        <v>5</v>
      </c>
      <c r="C239" s="11" t="s">
        <v>241</v>
      </c>
    </row>
    <row r="240" s="1" customFormat="1" ht="20" customHeight="1" spans="1:3">
      <c r="A240" s="10">
        <v>237</v>
      </c>
      <c r="B240" s="10" t="s">
        <v>5</v>
      </c>
      <c r="C240" s="11" t="s">
        <v>242</v>
      </c>
    </row>
    <row r="241" s="1" customFormat="1" ht="20" customHeight="1" spans="1:3">
      <c r="A241" s="10">
        <v>238</v>
      </c>
      <c r="B241" s="10" t="s">
        <v>5</v>
      </c>
      <c r="C241" s="11" t="s">
        <v>243</v>
      </c>
    </row>
    <row r="242" s="1" customFormat="1" ht="20" customHeight="1" spans="1:3">
      <c r="A242" s="10">
        <v>239</v>
      </c>
      <c r="B242" s="10" t="s">
        <v>5</v>
      </c>
      <c r="C242" s="11" t="s">
        <v>244</v>
      </c>
    </row>
    <row r="243" s="1" customFormat="1" ht="20" customHeight="1" spans="1:3">
      <c r="A243" s="10">
        <v>240</v>
      </c>
      <c r="B243" s="10" t="s">
        <v>5</v>
      </c>
      <c r="C243" s="11" t="s">
        <v>245</v>
      </c>
    </row>
    <row r="244" s="1" customFormat="1" ht="20" customHeight="1" spans="1:3">
      <c r="A244" s="10">
        <v>241</v>
      </c>
      <c r="B244" s="10" t="s">
        <v>5</v>
      </c>
      <c r="C244" s="11" t="s">
        <v>246</v>
      </c>
    </row>
    <row r="245" s="1" customFormat="1" ht="20" customHeight="1" spans="1:3">
      <c r="A245" s="10">
        <v>242</v>
      </c>
      <c r="B245" s="10" t="s">
        <v>5</v>
      </c>
      <c r="C245" s="11" t="s">
        <v>247</v>
      </c>
    </row>
    <row r="246" s="1" customFormat="1" ht="20" customHeight="1" spans="1:3">
      <c r="A246" s="10">
        <v>243</v>
      </c>
      <c r="B246" s="10" t="s">
        <v>5</v>
      </c>
      <c r="C246" s="11" t="s">
        <v>248</v>
      </c>
    </row>
    <row r="247" s="1" customFormat="1" ht="20" customHeight="1" spans="1:3">
      <c r="A247" s="10">
        <v>244</v>
      </c>
      <c r="B247" s="10" t="s">
        <v>5</v>
      </c>
      <c r="C247" s="11" t="s">
        <v>249</v>
      </c>
    </row>
    <row r="248" s="1" customFormat="1" ht="20" customHeight="1" spans="1:3">
      <c r="A248" s="10">
        <v>245</v>
      </c>
      <c r="B248" s="10" t="s">
        <v>5</v>
      </c>
      <c r="C248" s="11" t="s">
        <v>250</v>
      </c>
    </row>
    <row r="249" s="1" customFormat="1" ht="20" customHeight="1" spans="1:3">
      <c r="A249" s="10">
        <v>246</v>
      </c>
      <c r="B249" s="10" t="s">
        <v>5</v>
      </c>
      <c r="C249" s="11" t="s">
        <v>251</v>
      </c>
    </row>
    <row r="250" s="1" customFormat="1" ht="20" customHeight="1" spans="1:3">
      <c r="A250" s="10">
        <v>247</v>
      </c>
      <c r="B250" s="10" t="s">
        <v>5</v>
      </c>
      <c r="C250" s="11" t="s">
        <v>252</v>
      </c>
    </row>
    <row r="251" s="1" customFormat="1" ht="20" customHeight="1" spans="1:3">
      <c r="A251" s="10">
        <v>248</v>
      </c>
      <c r="B251" s="10" t="s">
        <v>5</v>
      </c>
      <c r="C251" s="11" t="s">
        <v>253</v>
      </c>
    </row>
    <row r="252" s="1" customFormat="1" ht="20" customHeight="1" spans="1:3">
      <c r="A252" s="10">
        <v>249</v>
      </c>
      <c r="B252" s="10" t="s">
        <v>5</v>
      </c>
      <c r="C252" s="11" t="s">
        <v>254</v>
      </c>
    </row>
    <row r="253" s="1" customFormat="1" ht="20" customHeight="1" spans="1:3">
      <c r="A253" s="10">
        <v>250</v>
      </c>
      <c r="B253" s="10" t="s">
        <v>5</v>
      </c>
      <c r="C253" s="11" t="s">
        <v>255</v>
      </c>
    </row>
    <row r="254" s="1" customFormat="1" ht="20" customHeight="1" spans="1:3">
      <c r="A254" s="10">
        <v>251</v>
      </c>
      <c r="B254" s="10" t="s">
        <v>5</v>
      </c>
      <c r="C254" s="11" t="s">
        <v>256</v>
      </c>
    </row>
    <row r="255" s="1" customFormat="1" ht="20" customHeight="1" spans="1:3">
      <c r="A255" s="10">
        <v>252</v>
      </c>
      <c r="B255" s="10" t="s">
        <v>5</v>
      </c>
      <c r="C255" s="11" t="s">
        <v>257</v>
      </c>
    </row>
    <row r="256" s="1" customFormat="1" ht="20" customHeight="1" spans="1:3">
      <c r="A256" s="10">
        <v>253</v>
      </c>
      <c r="B256" s="10" t="s">
        <v>5</v>
      </c>
      <c r="C256" s="11" t="s">
        <v>258</v>
      </c>
    </row>
    <row r="257" s="1" customFormat="1" ht="20" customHeight="1" spans="1:3">
      <c r="A257" s="10">
        <v>254</v>
      </c>
      <c r="B257" s="10" t="s">
        <v>5</v>
      </c>
      <c r="C257" s="11" t="s">
        <v>259</v>
      </c>
    </row>
    <row r="258" s="1" customFormat="1" ht="20" customHeight="1" spans="1:3">
      <c r="A258" s="10">
        <v>255</v>
      </c>
      <c r="B258" s="10" t="s">
        <v>5</v>
      </c>
      <c r="C258" s="11" t="s">
        <v>260</v>
      </c>
    </row>
    <row r="259" s="1" customFormat="1" ht="20" customHeight="1" spans="1:3">
      <c r="A259" s="10">
        <v>256</v>
      </c>
      <c r="B259" s="10" t="s">
        <v>5</v>
      </c>
      <c r="C259" s="11" t="s">
        <v>261</v>
      </c>
    </row>
    <row r="260" s="1" customFormat="1" ht="20" customHeight="1" spans="1:3">
      <c r="A260" s="10">
        <v>257</v>
      </c>
      <c r="B260" s="10" t="s">
        <v>5</v>
      </c>
      <c r="C260" s="11" t="s">
        <v>262</v>
      </c>
    </row>
    <row r="261" s="1" customFormat="1" ht="20" customHeight="1" spans="1:3">
      <c r="A261" s="10">
        <v>258</v>
      </c>
      <c r="B261" s="10" t="s">
        <v>5</v>
      </c>
      <c r="C261" s="11" t="s">
        <v>263</v>
      </c>
    </row>
    <row r="262" s="1" customFormat="1" ht="20" customHeight="1" spans="1:3">
      <c r="A262" s="10">
        <v>259</v>
      </c>
      <c r="B262" s="10" t="s">
        <v>5</v>
      </c>
      <c r="C262" s="11" t="s">
        <v>264</v>
      </c>
    </row>
    <row r="263" s="1" customFormat="1" ht="20" customHeight="1" spans="1:3">
      <c r="A263" s="10">
        <v>260</v>
      </c>
      <c r="B263" s="10" t="s">
        <v>5</v>
      </c>
      <c r="C263" s="11" t="s">
        <v>265</v>
      </c>
    </row>
    <row r="264" s="1" customFormat="1" ht="20" customHeight="1" spans="1:3">
      <c r="A264" s="10">
        <v>261</v>
      </c>
      <c r="B264" s="10" t="s">
        <v>5</v>
      </c>
      <c r="C264" s="11" t="s">
        <v>266</v>
      </c>
    </row>
    <row r="265" s="1" customFormat="1" ht="20" customHeight="1" spans="1:3">
      <c r="A265" s="10">
        <v>262</v>
      </c>
      <c r="B265" s="10" t="s">
        <v>5</v>
      </c>
      <c r="C265" s="11" t="s">
        <v>267</v>
      </c>
    </row>
    <row r="266" s="1" customFormat="1" ht="20" customHeight="1" spans="1:3">
      <c r="A266" s="10">
        <v>263</v>
      </c>
      <c r="B266" s="10" t="s">
        <v>5</v>
      </c>
      <c r="C266" s="11" t="s">
        <v>268</v>
      </c>
    </row>
    <row r="267" s="1" customFormat="1" ht="20" customHeight="1" spans="1:3">
      <c r="A267" s="10">
        <v>264</v>
      </c>
      <c r="B267" s="10" t="s">
        <v>5</v>
      </c>
      <c r="C267" s="11" t="s">
        <v>269</v>
      </c>
    </row>
    <row r="268" s="1" customFormat="1" ht="20" customHeight="1" spans="1:3">
      <c r="A268" s="10">
        <v>265</v>
      </c>
      <c r="B268" s="10" t="s">
        <v>5</v>
      </c>
      <c r="C268" s="11" t="s">
        <v>270</v>
      </c>
    </row>
    <row r="269" s="1" customFormat="1" ht="20" customHeight="1" spans="1:3">
      <c r="A269" s="10">
        <v>266</v>
      </c>
      <c r="B269" s="10" t="s">
        <v>5</v>
      </c>
      <c r="C269" s="11" t="s">
        <v>271</v>
      </c>
    </row>
    <row r="270" s="1" customFormat="1" ht="20" customHeight="1" spans="1:3">
      <c r="A270" s="10">
        <v>267</v>
      </c>
      <c r="B270" s="10" t="s">
        <v>5</v>
      </c>
      <c r="C270" s="11" t="s">
        <v>272</v>
      </c>
    </row>
    <row r="271" s="1" customFormat="1" ht="20" customHeight="1" spans="1:3">
      <c r="A271" s="10">
        <v>268</v>
      </c>
      <c r="B271" s="10" t="s">
        <v>5</v>
      </c>
      <c r="C271" s="11" t="s">
        <v>273</v>
      </c>
    </row>
    <row r="272" s="1" customFormat="1" ht="20" customHeight="1" spans="1:3">
      <c r="A272" s="10">
        <v>269</v>
      </c>
      <c r="B272" s="10" t="s">
        <v>5</v>
      </c>
      <c r="C272" s="11" t="s">
        <v>274</v>
      </c>
    </row>
    <row r="273" s="1" customFormat="1" ht="20" customHeight="1" spans="1:3">
      <c r="A273" s="10">
        <v>270</v>
      </c>
      <c r="B273" s="10" t="s">
        <v>5</v>
      </c>
      <c r="C273" s="11" t="s">
        <v>275</v>
      </c>
    </row>
    <row r="274" s="1" customFormat="1" ht="20" customHeight="1" spans="1:3">
      <c r="A274" s="10">
        <v>271</v>
      </c>
      <c r="B274" s="10" t="s">
        <v>5</v>
      </c>
      <c r="C274" s="11" t="s">
        <v>276</v>
      </c>
    </row>
    <row r="275" s="1" customFormat="1" ht="20" customHeight="1" spans="1:3">
      <c r="A275" s="10">
        <v>272</v>
      </c>
      <c r="B275" s="10" t="s">
        <v>5</v>
      </c>
      <c r="C275" s="11" t="s">
        <v>277</v>
      </c>
    </row>
    <row r="276" s="1" customFormat="1" ht="20" customHeight="1" spans="1:3">
      <c r="A276" s="10">
        <v>273</v>
      </c>
      <c r="B276" s="10" t="s">
        <v>5</v>
      </c>
      <c r="C276" s="11" t="s">
        <v>278</v>
      </c>
    </row>
    <row r="277" s="1" customFormat="1" ht="20" customHeight="1" spans="1:3">
      <c r="A277" s="10">
        <v>274</v>
      </c>
      <c r="B277" s="10" t="s">
        <v>5</v>
      </c>
      <c r="C277" s="11" t="s">
        <v>279</v>
      </c>
    </row>
    <row r="278" s="1" customFormat="1" ht="20" customHeight="1" spans="1:3">
      <c r="A278" s="10">
        <v>275</v>
      </c>
      <c r="B278" s="10" t="s">
        <v>5</v>
      </c>
      <c r="C278" s="11" t="s">
        <v>280</v>
      </c>
    </row>
    <row r="279" s="1" customFormat="1" ht="20" customHeight="1" spans="1:3">
      <c r="A279" s="10">
        <v>276</v>
      </c>
      <c r="B279" s="10" t="s">
        <v>5</v>
      </c>
      <c r="C279" s="11" t="s">
        <v>281</v>
      </c>
    </row>
    <row r="280" s="1" customFormat="1" ht="20" customHeight="1" spans="1:3">
      <c r="A280" s="10">
        <v>277</v>
      </c>
      <c r="B280" s="10" t="s">
        <v>5</v>
      </c>
      <c r="C280" s="11" t="s">
        <v>282</v>
      </c>
    </row>
    <row r="281" s="1" customFormat="1" ht="20" customHeight="1" spans="1:3">
      <c r="A281" s="10">
        <v>278</v>
      </c>
      <c r="B281" s="10" t="s">
        <v>5</v>
      </c>
      <c r="C281" s="11" t="s">
        <v>283</v>
      </c>
    </row>
    <row r="282" s="1" customFormat="1" ht="20" customHeight="1" spans="1:3">
      <c r="A282" s="10">
        <v>279</v>
      </c>
      <c r="B282" s="10" t="s">
        <v>5</v>
      </c>
      <c r="C282" s="11" t="s">
        <v>284</v>
      </c>
    </row>
    <row r="283" s="1" customFormat="1" ht="20" customHeight="1" spans="1:3">
      <c r="A283" s="10">
        <v>280</v>
      </c>
      <c r="B283" s="10" t="s">
        <v>5</v>
      </c>
      <c r="C283" s="11" t="s">
        <v>285</v>
      </c>
    </row>
    <row r="284" s="1" customFormat="1" ht="20" customHeight="1" spans="1:3">
      <c r="A284" s="10">
        <v>281</v>
      </c>
      <c r="B284" s="10" t="s">
        <v>5</v>
      </c>
      <c r="C284" s="11" t="s">
        <v>286</v>
      </c>
    </row>
    <row r="285" s="1" customFormat="1" ht="20" customHeight="1" spans="1:3">
      <c r="A285" s="10">
        <v>282</v>
      </c>
      <c r="B285" s="10" t="s">
        <v>5</v>
      </c>
      <c r="C285" s="11" t="s">
        <v>287</v>
      </c>
    </row>
    <row r="286" s="1" customFormat="1" ht="20" customHeight="1" spans="1:3">
      <c r="A286" s="10">
        <v>283</v>
      </c>
      <c r="B286" s="10" t="s">
        <v>5</v>
      </c>
      <c r="C286" s="11" t="s">
        <v>288</v>
      </c>
    </row>
    <row r="287" s="1" customFormat="1" ht="20" customHeight="1" spans="1:3">
      <c r="A287" s="10">
        <v>284</v>
      </c>
      <c r="B287" s="10" t="s">
        <v>5</v>
      </c>
      <c r="C287" s="11" t="s">
        <v>289</v>
      </c>
    </row>
    <row r="288" s="1" customFormat="1" ht="20" customHeight="1" spans="1:3">
      <c r="A288" s="10">
        <v>285</v>
      </c>
      <c r="B288" s="10" t="s">
        <v>5</v>
      </c>
      <c r="C288" s="11" t="s">
        <v>290</v>
      </c>
    </row>
    <row r="289" s="1" customFormat="1" ht="20" customHeight="1" spans="1:3">
      <c r="A289" s="10">
        <v>286</v>
      </c>
      <c r="B289" s="10" t="s">
        <v>5</v>
      </c>
      <c r="C289" s="11" t="s">
        <v>291</v>
      </c>
    </row>
    <row r="290" s="1" customFormat="1" ht="20" customHeight="1" spans="1:3">
      <c r="A290" s="10">
        <v>287</v>
      </c>
      <c r="B290" s="10" t="s">
        <v>5</v>
      </c>
      <c r="C290" s="11" t="s">
        <v>292</v>
      </c>
    </row>
    <row r="291" s="1" customFormat="1" ht="20" customHeight="1" spans="1:3">
      <c r="A291" s="10">
        <v>288</v>
      </c>
      <c r="B291" s="10" t="s">
        <v>5</v>
      </c>
      <c r="C291" s="11" t="s">
        <v>293</v>
      </c>
    </row>
    <row r="292" s="1" customFormat="1" ht="20" customHeight="1" spans="1:3">
      <c r="A292" s="10">
        <v>289</v>
      </c>
      <c r="B292" s="10" t="s">
        <v>5</v>
      </c>
      <c r="C292" s="11" t="s">
        <v>294</v>
      </c>
    </row>
    <row r="293" s="1" customFormat="1" ht="20" customHeight="1" spans="1:3">
      <c r="A293" s="10">
        <v>290</v>
      </c>
      <c r="B293" s="10" t="s">
        <v>5</v>
      </c>
      <c r="C293" s="11" t="s">
        <v>295</v>
      </c>
    </row>
    <row r="294" s="1" customFormat="1" ht="20" customHeight="1" spans="1:3">
      <c r="A294" s="10">
        <v>291</v>
      </c>
      <c r="B294" s="10" t="s">
        <v>5</v>
      </c>
      <c r="C294" s="11" t="s">
        <v>296</v>
      </c>
    </row>
    <row r="295" s="1" customFormat="1" ht="20" customHeight="1" spans="1:3">
      <c r="A295" s="10">
        <v>292</v>
      </c>
      <c r="B295" s="10" t="s">
        <v>5</v>
      </c>
      <c r="C295" s="11" t="s">
        <v>297</v>
      </c>
    </row>
    <row r="296" s="1" customFormat="1" ht="20" customHeight="1" spans="1:3">
      <c r="A296" s="10">
        <v>293</v>
      </c>
      <c r="B296" s="10" t="s">
        <v>5</v>
      </c>
      <c r="C296" s="11" t="s">
        <v>298</v>
      </c>
    </row>
    <row r="297" s="1" customFormat="1" ht="20" customHeight="1" spans="1:3">
      <c r="A297" s="10">
        <v>294</v>
      </c>
      <c r="B297" s="10" t="s">
        <v>5</v>
      </c>
      <c r="C297" s="11" t="s">
        <v>299</v>
      </c>
    </row>
    <row r="298" s="1" customFormat="1" ht="20" customHeight="1" spans="1:3">
      <c r="A298" s="10">
        <v>295</v>
      </c>
      <c r="B298" s="10" t="s">
        <v>5</v>
      </c>
      <c r="C298" s="11" t="s">
        <v>300</v>
      </c>
    </row>
    <row r="299" s="1" customFormat="1" ht="20" customHeight="1" spans="1:3">
      <c r="A299" s="10">
        <v>296</v>
      </c>
      <c r="B299" s="10" t="s">
        <v>5</v>
      </c>
      <c r="C299" s="11" t="s">
        <v>301</v>
      </c>
    </row>
    <row r="300" s="1" customFormat="1" ht="20" customHeight="1" spans="1:3">
      <c r="A300" s="10">
        <v>297</v>
      </c>
      <c r="B300" s="10" t="s">
        <v>5</v>
      </c>
      <c r="C300" s="11" t="s">
        <v>302</v>
      </c>
    </row>
    <row r="301" s="1" customFormat="1" ht="20" customHeight="1" spans="1:3">
      <c r="A301" s="10">
        <v>298</v>
      </c>
      <c r="B301" s="10" t="s">
        <v>5</v>
      </c>
      <c r="C301" s="11" t="s">
        <v>303</v>
      </c>
    </row>
    <row r="302" s="1" customFormat="1" ht="20" customHeight="1" spans="1:3">
      <c r="A302" s="10">
        <v>299</v>
      </c>
      <c r="B302" s="10" t="s">
        <v>5</v>
      </c>
      <c r="C302" s="11" t="s">
        <v>304</v>
      </c>
    </row>
    <row r="303" s="1" customFormat="1" ht="20" customHeight="1" spans="1:3">
      <c r="A303" s="10">
        <v>300</v>
      </c>
      <c r="B303" s="10" t="s">
        <v>5</v>
      </c>
      <c r="C303" s="11" t="s">
        <v>305</v>
      </c>
    </row>
    <row r="304" s="1" customFormat="1" ht="20" customHeight="1" spans="1:3">
      <c r="A304" s="10">
        <v>301</v>
      </c>
      <c r="B304" s="10" t="s">
        <v>5</v>
      </c>
      <c r="C304" s="11" t="s">
        <v>306</v>
      </c>
    </row>
    <row r="305" s="1" customFormat="1" ht="20" customHeight="1" spans="1:3">
      <c r="A305" s="10">
        <v>302</v>
      </c>
      <c r="B305" s="10" t="s">
        <v>5</v>
      </c>
      <c r="C305" s="11" t="s">
        <v>307</v>
      </c>
    </row>
    <row r="306" s="1" customFormat="1" ht="20" customHeight="1" spans="1:3">
      <c r="A306" s="10">
        <v>303</v>
      </c>
      <c r="B306" s="10" t="s">
        <v>5</v>
      </c>
      <c r="C306" s="11" t="s">
        <v>308</v>
      </c>
    </row>
    <row r="307" s="1" customFormat="1" ht="20" customHeight="1" spans="1:3">
      <c r="A307" s="10">
        <v>304</v>
      </c>
      <c r="B307" s="10" t="s">
        <v>5</v>
      </c>
      <c r="C307" s="11" t="s">
        <v>309</v>
      </c>
    </row>
    <row r="308" s="1" customFormat="1" ht="20" customHeight="1" spans="1:3">
      <c r="A308" s="10">
        <v>305</v>
      </c>
      <c r="B308" s="10" t="s">
        <v>5</v>
      </c>
      <c r="C308" s="11" t="s">
        <v>310</v>
      </c>
    </row>
    <row r="309" s="1" customFormat="1" ht="20" customHeight="1" spans="1:3">
      <c r="A309" s="10">
        <v>306</v>
      </c>
      <c r="B309" s="10" t="s">
        <v>5</v>
      </c>
      <c r="C309" s="11" t="s">
        <v>311</v>
      </c>
    </row>
    <row r="310" s="1" customFormat="1" ht="20" customHeight="1" spans="1:3">
      <c r="A310" s="10">
        <v>307</v>
      </c>
      <c r="B310" s="10" t="s">
        <v>5</v>
      </c>
      <c r="C310" s="11" t="s">
        <v>312</v>
      </c>
    </row>
    <row r="311" s="1" customFormat="1" ht="20" customHeight="1" spans="1:3">
      <c r="A311" s="10">
        <v>308</v>
      </c>
      <c r="B311" s="10" t="s">
        <v>5</v>
      </c>
      <c r="C311" s="11" t="s">
        <v>313</v>
      </c>
    </row>
    <row r="312" s="1" customFormat="1" ht="20" customHeight="1" spans="1:3">
      <c r="A312" s="10">
        <v>309</v>
      </c>
      <c r="B312" s="10" t="s">
        <v>5</v>
      </c>
      <c r="C312" s="11" t="s">
        <v>314</v>
      </c>
    </row>
    <row r="313" s="1" customFormat="1" ht="20" customHeight="1" spans="1:3">
      <c r="A313" s="10">
        <v>310</v>
      </c>
      <c r="B313" s="10" t="s">
        <v>5</v>
      </c>
      <c r="C313" s="11" t="s">
        <v>315</v>
      </c>
    </row>
    <row r="314" s="1" customFormat="1" ht="20" customHeight="1" spans="1:3">
      <c r="A314" s="10">
        <v>311</v>
      </c>
      <c r="B314" s="10" t="s">
        <v>5</v>
      </c>
      <c r="C314" s="11" t="s">
        <v>316</v>
      </c>
    </row>
    <row r="315" s="1" customFormat="1" ht="20" customHeight="1" spans="1:3">
      <c r="A315" s="10">
        <v>312</v>
      </c>
      <c r="B315" s="10" t="s">
        <v>5</v>
      </c>
      <c r="C315" s="11" t="s">
        <v>317</v>
      </c>
    </row>
    <row r="316" s="1" customFormat="1" ht="20" customHeight="1" spans="1:3">
      <c r="A316" s="10">
        <v>313</v>
      </c>
      <c r="B316" s="10" t="s">
        <v>5</v>
      </c>
      <c r="C316" s="11" t="s">
        <v>318</v>
      </c>
    </row>
    <row r="317" s="1" customFormat="1" ht="20" customHeight="1" spans="1:3">
      <c r="A317" s="10">
        <v>314</v>
      </c>
      <c r="B317" s="10" t="s">
        <v>5</v>
      </c>
      <c r="C317" s="11" t="s">
        <v>319</v>
      </c>
    </row>
    <row r="318" s="1" customFormat="1" ht="20" customHeight="1" spans="1:3">
      <c r="A318" s="10">
        <v>315</v>
      </c>
      <c r="B318" s="10" t="s">
        <v>5</v>
      </c>
      <c r="C318" s="11" t="s">
        <v>320</v>
      </c>
    </row>
    <row r="319" s="1" customFormat="1" ht="20" customHeight="1" spans="1:3">
      <c r="A319" s="10">
        <v>316</v>
      </c>
      <c r="B319" s="10" t="s">
        <v>5</v>
      </c>
      <c r="C319" s="11" t="s">
        <v>321</v>
      </c>
    </row>
    <row r="320" s="1" customFormat="1" ht="20" customHeight="1" spans="1:3">
      <c r="A320" s="10">
        <v>317</v>
      </c>
      <c r="B320" s="10" t="s">
        <v>5</v>
      </c>
      <c r="C320" s="11" t="s">
        <v>322</v>
      </c>
    </row>
    <row r="321" s="1" customFormat="1" ht="20" customHeight="1" spans="1:3">
      <c r="A321" s="10">
        <v>318</v>
      </c>
      <c r="B321" s="10" t="s">
        <v>5</v>
      </c>
      <c r="C321" s="11" t="s">
        <v>323</v>
      </c>
    </row>
    <row r="322" s="1" customFormat="1" ht="20" customHeight="1" spans="1:3">
      <c r="A322" s="10">
        <v>319</v>
      </c>
      <c r="B322" s="10" t="s">
        <v>5</v>
      </c>
      <c r="C322" s="11" t="s">
        <v>324</v>
      </c>
    </row>
    <row r="323" s="1" customFormat="1" ht="20" customHeight="1" spans="1:3">
      <c r="A323" s="10">
        <v>320</v>
      </c>
      <c r="B323" s="10" t="s">
        <v>5</v>
      </c>
      <c r="C323" s="11" t="s">
        <v>325</v>
      </c>
    </row>
    <row r="324" s="1" customFormat="1" ht="20" customHeight="1" spans="1:3">
      <c r="A324" s="10">
        <v>321</v>
      </c>
      <c r="B324" s="10" t="s">
        <v>5</v>
      </c>
      <c r="C324" s="11" t="s">
        <v>326</v>
      </c>
    </row>
    <row r="325" s="1" customFormat="1" ht="20" customHeight="1" spans="1:3">
      <c r="A325" s="10">
        <v>322</v>
      </c>
      <c r="B325" s="10" t="s">
        <v>5</v>
      </c>
      <c r="C325" s="11" t="s">
        <v>327</v>
      </c>
    </row>
    <row r="326" s="1" customFormat="1" ht="20" customHeight="1" spans="1:3">
      <c r="A326" s="10">
        <v>323</v>
      </c>
      <c r="B326" s="10" t="s">
        <v>5</v>
      </c>
      <c r="C326" s="11" t="s">
        <v>328</v>
      </c>
    </row>
    <row r="327" s="1" customFormat="1" ht="20" customHeight="1" spans="1:3">
      <c r="A327" s="10">
        <v>324</v>
      </c>
      <c r="B327" s="10" t="s">
        <v>5</v>
      </c>
      <c r="C327" s="11" t="s">
        <v>329</v>
      </c>
    </row>
    <row r="328" s="1" customFormat="1" ht="20" customHeight="1" spans="1:3">
      <c r="A328" s="10">
        <v>325</v>
      </c>
      <c r="B328" s="10" t="s">
        <v>5</v>
      </c>
      <c r="C328" s="11" t="s">
        <v>330</v>
      </c>
    </row>
    <row r="329" s="1" customFormat="1" ht="20" customHeight="1" spans="1:3">
      <c r="A329" s="10">
        <v>326</v>
      </c>
      <c r="B329" s="10" t="s">
        <v>5</v>
      </c>
      <c r="C329" s="11" t="s">
        <v>331</v>
      </c>
    </row>
    <row r="330" s="1" customFormat="1" ht="20" customHeight="1" spans="1:3">
      <c r="A330" s="10">
        <v>327</v>
      </c>
      <c r="B330" s="10" t="s">
        <v>5</v>
      </c>
      <c r="C330" s="11" t="s">
        <v>332</v>
      </c>
    </row>
    <row r="331" s="1" customFormat="1" ht="20" customHeight="1" spans="1:3">
      <c r="A331" s="10">
        <v>328</v>
      </c>
      <c r="B331" s="10" t="s">
        <v>5</v>
      </c>
      <c r="C331" s="11" t="s">
        <v>333</v>
      </c>
    </row>
    <row r="332" s="1" customFormat="1" ht="20" customHeight="1" spans="1:3">
      <c r="A332" s="10">
        <v>329</v>
      </c>
      <c r="B332" s="10" t="s">
        <v>5</v>
      </c>
      <c r="C332" s="11" t="s">
        <v>334</v>
      </c>
    </row>
    <row r="333" s="1" customFormat="1" ht="20" customHeight="1" spans="1:3">
      <c r="A333" s="10">
        <v>330</v>
      </c>
      <c r="B333" s="10" t="s">
        <v>5</v>
      </c>
      <c r="C333" s="11" t="s">
        <v>335</v>
      </c>
    </row>
    <row r="334" s="1" customFormat="1" ht="20" customHeight="1" spans="1:3">
      <c r="A334" s="10">
        <v>331</v>
      </c>
      <c r="B334" s="10" t="s">
        <v>5</v>
      </c>
      <c r="C334" s="11" t="s">
        <v>336</v>
      </c>
    </row>
    <row r="335" s="1" customFormat="1" ht="20" customHeight="1" spans="1:3">
      <c r="A335" s="10">
        <v>332</v>
      </c>
      <c r="B335" s="10" t="s">
        <v>5</v>
      </c>
      <c r="C335" s="11" t="s">
        <v>337</v>
      </c>
    </row>
    <row r="336" s="1" customFormat="1" ht="20" customHeight="1" spans="1:3">
      <c r="A336" s="10">
        <v>333</v>
      </c>
      <c r="B336" s="10" t="s">
        <v>5</v>
      </c>
      <c r="C336" s="11" t="s">
        <v>338</v>
      </c>
    </row>
    <row r="337" s="1" customFormat="1" ht="20" customHeight="1" spans="1:3">
      <c r="A337" s="10">
        <v>334</v>
      </c>
      <c r="B337" s="10" t="s">
        <v>5</v>
      </c>
      <c r="C337" s="11" t="s">
        <v>339</v>
      </c>
    </row>
    <row r="338" s="1" customFormat="1" ht="20" customHeight="1" spans="1:3">
      <c r="A338" s="10">
        <v>335</v>
      </c>
      <c r="B338" s="10" t="s">
        <v>5</v>
      </c>
      <c r="C338" s="11" t="s">
        <v>340</v>
      </c>
    </row>
    <row r="339" s="1" customFormat="1" ht="20" customHeight="1" spans="1:3">
      <c r="A339" s="10">
        <v>336</v>
      </c>
      <c r="B339" s="10" t="s">
        <v>5</v>
      </c>
      <c r="C339" s="11" t="s">
        <v>341</v>
      </c>
    </row>
    <row r="340" s="1" customFormat="1" ht="20" customHeight="1" spans="1:3">
      <c r="A340" s="10">
        <v>337</v>
      </c>
      <c r="B340" s="10" t="s">
        <v>5</v>
      </c>
      <c r="C340" s="11" t="s">
        <v>342</v>
      </c>
    </row>
    <row r="341" s="1" customFormat="1" ht="20" customHeight="1" spans="1:3">
      <c r="A341" s="10">
        <v>338</v>
      </c>
      <c r="B341" s="10" t="s">
        <v>5</v>
      </c>
      <c r="C341" s="11" t="s">
        <v>343</v>
      </c>
    </row>
    <row r="342" s="1" customFormat="1" ht="20" customHeight="1" spans="1:3">
      <c r="A342" s="10">
        <v>339</v>
      </c>
      <c r="B342" s="10" t="s">
        <v>5</v>
      </c>
      <c r="C342" s="11" t="s">
        <v>344</v>
      </c>
    </row>
    <row r="343" s="1" customFormat="1" ht="20" customHeight="1" spans="1:3">
      <c r="A343" s="10">
        <v>340</v>
      </c>
      <c r="B343" s="10" t="s">
        <v>5</v>
      </c>
      <c r="C343" s="11" t="s">
        <v>345</v>
      </c>
    </row>
    <row r="344" s="1" customFormat="1" ht="20" customHeight="1" spans="1:3">
      <c r="A344" s="10">
        <v>341</v>
      </c>
      <c r="B344" s="10" t="s">
        <v>5</v>
      </c>
      <c r="C344" s="11" t="s">
        <v>346</v>
      </c>
    </row>
    <row r="345" s="1" customFormat="1" ht="20" customHeight="1" spans="1:3">
      <c r="A345" s="10">
        <v>342</v>
      </c>
      <c r="B345" s="10" t="s">
        <v>5</v>
      </c>
      <c r="C345" s="11" t="s">
        <v>347</v>
      </c>
    </row>
    <row r="346" s="1" customFormat="1" ht="20" customHeight="1" spans="1:3">
      <c r="A346" s="10">
        <v>343</v>
      </c>
      <c r="B346" s="10" t="s">
        <v>5</v>
      </c>
      <c r="C346" s="11" t="s">
        <v>348</v>
      </c>
    </row>
    <row r="347" s="1" customFormat="1" ht="20" customHeight="1" spans="1:3">
      <c r="A347" s="10">
        <v>344</v>
      </c>
      <c r="B347" s="10" t="s">
        <v>5</v>
      </c>
      <c r="C347" s="11" t="s">
        <v>349</v>
      </c>
    </row>
    <row r="348" s="1" customFormat="1" ht="20" customHeight="1" spans="1:3">
      <c r="A348" s="10">
        <v>345</v>
      </c>
      <c r="B348" s="10" t="s">
        <v>5</v>
      </c>
      <c r="C348" s="11" t="s">
        <v>350</v>
      </c>
    </row>
    <row r="349" s="1" customFormat="1" ht="20" customHeight="1" spans="1:3">
      <c r="A349" s="10">
        <v>346</v>
      </c>
      <c r="B349" s="10" t="s">
        <v>5</v>
      </c>
      <c r="C349" s="11" t="s">
        <v>351</v>
      </c>
    </row>
    <row r="350" s="1" customFormat="1" ht="20" customHeight="1" spans="1:3">
      <c r="A350" s="10">
        <v>347</v>
      </c>
      <c r="B350" s="10" t="s">
        <v>5</v>
      </c>
      <c r="C350" s="11" t="s">
        <v>352</v>
      </c>
    </row>
    <row r="351" s="1" customFormat="1" ht="20" customHeight="1" spans="1:3">
      <c r="A351" s="10">
        <v>348</v>
      </c>
      <c r="B351" s="10" t="s">
        <v>5</v>
      </c>
      <c r="C351" s="11" t="s">
        <v>353</v>
      </c>
    </row>
    <row r="352" s="1" customFormat="1" ht="20" customHeight="1" spans="1:3">
      <c r="A352" s="10">
        <v>349</v>
      </c>
      <c r="B352" s="10" t="s">
        <v>5</v>
      </c>
      <c r="C352" s="11" t="s">
        <v>354</v>
      </c>
    </row>
    <row r="353" s="1" customFormat="1" ht="20" customHeight="1" spans="1:3">
      <c r="A353" s="10">
        <v>350</v>
      </c>
      <c r="B353" s="10" t="s">
        <v>5</v>
      </c>
      <c r="C353" s="11" t="s">
        <v>355</v>
      </c>
    </row>
    <row r="354" s="1" customFormat="1" ht="20" customHeight="1" spans="1:3">
      <c r="A354" s="10">
        <v>351</v>
      </c>
      <c r="B354" s="10" t="s">
        <v>5</v>
      </c>
      <c r="C354" s="11" t="s">
        <v>356</v>
      </c>
    </row>
    <row r="355" s="1" customFormat="1" ht="20" customHeight="1" spans="1:3">
      <c r="A355" s="10">
        <v>352</v>
      </c>
      <c r="B355" s="10" t="s">
        <v>5</v>
      </c>
      <c r="C355" s="11" t="s">
        <v>357</v>
      </c>
    </row>
    <row r="356" s="1" customFormat="1" ht="20" customHeight="1" spans="1:3">
      <c r="A356" s="10">
        <v>353</v>
      </c>
      <c r="B356" s="10" t="s">
        <v>5</v>
      </c>
      <c r="C356" s="11" t="s">
        <v>358</v>
      </c>
    </row>
    <row r="357" s="1" customFormat="1" ht="20" customHeight="1" spans="1:3">
      <c r="A357" s="10">
        <v>354</v>
      </c>
      <c r="B357" s="10" t="s">
        <v>5</v>
      </c>
      <c r="C357" s="11" t="s">
        <v>359</v>
      </c>
    </row>
    <row r="358" s="1" customFormat="1" ht="20" customHeight="1" spans="1:3">
      <c r="A358" s="10">
        <v>355</v>
      </c>
      <c r="B358" s="10" t="s">
        <v>5</v>
      </c>
      <c r="C358" s="11" t="s">
        <v>360</v>
      </c>
    </row>
    <row r="359" s="1" customFormat="1" ht="20" customHeight="1" spans="1:3">
      <c r="A359" s="10">
        <v>356</v>
      </c>
      <c r="B359" s="10" t="s">
        <v>5</v>
      </c>
      <c r="C359" s="11" t="s">
        <v>361</v>
      </c>
    </row>
    <row r="360" s="1" customFormat="1" ht="20" customHeight="1" spans="1:3">
      <c r="A360" s="10">
        <v>357</v>
      </c>
      <c r="B360" s="10" t="s">
        <v>5</v>
      </c>
      <c r="C360" s="11" t="s">
        <v>362</v>
      </c>
    </row>
    <row r="361" s="1" customFormat="1" ht="20" customHeight="1" spans="1:3">
      <c r="A361" s="10">
        <v>358</v>
      </c>
      <c r="B361" s="10" t="s">
        <v>5</v>
      </c>
      <c r="C361" s="11" t="s">
        <v>363</v>
      </c>
    </row>
    <row r="362" s="1" customFormat="1" ht="20" customHeight="1" spans="1:3">
      <c r="A362" s="10">
        <v>359</v>
      </c>
      <c r="B362" s="10" t="s">
        <v>5</v>
      </c>
      <c r="C362" s="11" t="s">
        <v>364</v>
      </c>
    </row>
    <row r="363" s="1" customFormat="1" ht="20" customHeight="1" spans="1:3">
      <c r="A363" s="10">
        <v>360</v>
      </c>
      <c r="B363" s="10" t="s">
        <v>5</v>
      </c>
      <c r="C363" s="11" t="s">
        <v>365</v>
      </c>
    </row>
    <row r="364" s="1" customFormat="1" ht="20" customHeight="1" spans="1:3">
      <c r="A364" s="10">
        <v>361</v>
      </c>
      <c r="B364" s="10" t="s">
        <v>5</v>
      </c>
      <c r="C364" s="11" t="s">
        <v>366</v>
      </c>
    </row>
    <row r="365" s="1" customFormat="1" ht="20" customHeight="1" spans="1:3">
      <c r="A365" s="10">
        <v>362</v>
      </c>
      <c r="B365" s="10" t="s">
        <v>5</v>
      </c>
      <c r="C365" s="11" t="s">
        <v>367</v>
      </c>
    </row>
    <row r="366" s="1" customFormat="1" ht="20" customHeight="1" spans="1:3">
      <c r="A366" s="10">
        <v>363</v>
      </c>
      <c r="B366" s="10" t="s">
        <v>5</v>
      </c>
      <c r="C366" s="11" t="s">
        <v>368</v>
      </c>
    </row>
    <row r="367" s="1" customFormat="1" ht="20" customHeight="1" spans="1:3">
      <c r="A367" s="10">
        <v>364</v>
      </c>
      <c r="B367" s="10" t="s">
        <v>5</v>
      </c>
      <c r="C367" s="11" t="s">
        <v>369</v>
      </c>
    </row>
    <row r="368" s="1" customFormat="1" ht="20" customHeight="1" spans="1:3">
      <c r="A368" s="10">
        <v>365</v>
      </c>
      <c r="B368" s="10" t="s">
        <v>5</v>
      </c>
      <c r="C368" s="11" t="s">
        <v>370</v>
      </c>
    </row>
    <row r="369" s="1" customFormat="1" ht="20" customHeight="1" spans="1:3">
      <c r="A369" s="10">
        <v>366</v>
      </c>
      <c r="B369" s="10" t="s">
        <v>5</v>
      </c>
      <c r="C369" s="11" t="s">
        <v>371</v>
      </c>
    </row>
    <row r="370" s="1" customFormat="1" ht="20" customHeight="1" spans="1:3">
      <c r="A370" s="10">
        <v>367</v>
      </c>
      <c r="B370" s="10" t="s">
        <v>5</v>
      </c>
      <c r="C370" s="11" t="s">
        <v>372</v>
      </c>
    </row>
    <row r="371" s="1" customFormat="1" ht="20" customHeight="1" spans="1:3">
      <c r="A371" s="10">
        <v>368</v>
      </c>
      <c r="B371" s="10" t="s">
        <v>5</v>
      </c>
      <c r="C371" s="11" t="s">
        <v>373</v>
      </c>
    </row>
    <row r="372" s="1" customFormat="1" ht="20" customHeight="1" spans="1:3">
      <c r="A372" s="10">
        <v>369</v>
      </c>
      <c r="B372" s="10" t="s">
        <v>5</v>
      </c>
      <c r="C372" s="11" t="s">
        <v>374</v>
      </c>
    </row>
    <row r="373" s="1" customFormat="1" ht="20" customHeight="1" spans="1:3">
      <c r="A373" s="10">
        <v>370</v>
      </c>
      <c r="B373" s="10" t="s">
        <v>5</v>
      </c>
      <c r="C373" s="11" t="s">
        <v>375</v>
      </c>
    </row>
    <row r="374" s="1" customFormat="1" ht="20" customHeight="1" spans="1:3">
      <c r="A374" s="10">
        <v>371</v>
      </c>
      <c r="B374" s="10" t="s">
        <v>5</v>
      </c>
      <c r="C374" s="11" t="s">
        <v>376</v>
      </c>
    </row>
    <row r="375" s="1" customFormat="1" ht="20" customHeight="1" spans="1:3">
      <c r="A375" s="10">
        <v>372</v>
      </c>
      <c r="B375" s="10" t="s">
        <v>5</v>
      </c>
      <c r="C375" s="11" t="s">
        <v>377</v>
      </c>
    </row>
    <row r="376" s="1" customFormat="1" ht="20" customHeight="1" spans="1:3">
      <c r="A376" s="10">
        <v>373</v>
      </c>
      <c r="B376" s="10" t="s">
        <v>5</v>
      </c>
      <c r="C376" s="11" t="s">
        <v>378</v>
      </c>
    </row>
    <row r="377" s="1" customFormat="1" ht="20" customHeight="1" spans="1:3">
      <c r="A377" s="10">
        <v>374</v>
      </c>
      <c r="B377" s="10" t="s">
        <v>5</v>
      </c>
      <c r="C377" s="11" t="s">
        <v>379</v>
      </c>
    </row>
    <row r="378" s="1" customFormat="1" ht="20" customHeight="1" spans="1:3">
      <c r="A378" s="10">
        <v>375</v>
      </c>
      <c r="B378" s="10" t="s">
        <v>5</v>
      </c>
      <c r="C378" s="11" t="s">
        <v>380</v>
      </c>
    </row>
    <row r="379" s="1" customFormat="1" ht="20" customHeight="1" spans="1:3">
      <c r="A379" s="10">
        <v>376</v>
      </c>
      <c r="B379" s="10" t="s">
        <v>5</v>
      </c>
      <c r="C379" s="11" t="s">
        <v>381</v>
      </c>
    </row>
    <row r="380" s="1" customFormat="1" ht="20" customHeight="1" spans="1:3">
      <c r="A380" s="10">
        <v>377</v>
      </c>
      <c r="B380" s="10" t="s">
        <v>5</v>
      </c>
      <c r="C380" s="11" t="s">
        <v>382</v>
      </c>
    </row>
    <row r="381" s="1" customFormat="1" ht="20" customHeight="1" spans="1:3">
      <c r="A381" s="10">
        <v>378</v>
      </c>
      <c r="B381" s="10" t="s">
        <v>5</v>
      </c>
      <c r="C381" s="11" t="s">
        <v>383</v>
      </c>
    </row>
    <row r="382" s="1" customFormat="1" ht="20" customHeight="1" spans="1:3">
      <c r="A382" s="10">
        <v>379</v>
      </c>
      <c r="B382" s="10" t="s">
        <v>5</v>
      </c>
      <c r="C382" s="11" t="s">
        <v>384</v>
      </c>
    </row>
    <row r="383" s="1" customFormat="1" ht="20" customHeight="1" spans="1:3">
      <c r="A383" s="10">
        <v>380</v>
      </c>
      <c r="B383" s="10" t="s">
        <v>5</v>
      </c>
      <c r="C383" s="11" t="s">
        <v>385</v>
      </c>
    </row>
    <row r="384" s="1" customFormat="1" ht="20" customHeight="1" spans="1:3">
      <c r="A384" s="10">
        <v>381</v>
      </c>
      <c r="B384" s="10" t="s">
        <v>5</v>
      </c>
      <c r="C384" s="11" t="s">
        <v>386</v>
      </c>
    </row>
    <row r="385" s="1" customFormat="1" ht="20" customHeight="1" spans="1:3">
      <c r="A385" s="10">
        <v>382</v>
      </c>
      <c r="B385" s="10" t="s">
        <v>5</v>
      </c>
      <c r="C385" s="11" t="s">
        <v>387</v>
      </c>
    </row>
    <row r="386" s="1" customFormat="1" ht="20" customHeight="1" spans="1:3">
      <c r="A386" s="10">
        <v>383</v>
      </c>
      <c r="B386" s="10" t="s">
        <v>5</v>
      </c>
      <c r="C386" s="11" t="s">
        <v>388</v>
      </c>
    </row>
    <row r="387" s="1" customFormat="1" ht="20" customHeight="1" spans="1:3">
      <c r="A387" s="10">
        <v>384</v>
      </c>
      <c r="B387" s="10" t="s">
        <v>5</v>
      </c>
      <c r="C387" s="11" t="s">
        <v>389</v>
      </c>
    </row>
    <row r="388" s="1" customFormat="1" ht="20" customHeight="1" spans="1:3">
      <c r="A388" s="10">
        <v>385</v>
      </c>
      <c r="B388" s="10" t="s">
        <v>5</v>
      </c>
      <c r="C388" s="11" t="s">
        <v>390</v>
      </c>
    </row>
    <row r="389" s="1" customFormat="1" ht="20" customHeight="1" spans="1:3">
      <c r="A389" s="10">
        <v>386</v>
      </c>
      <c r="B389" s="10" t="s">
        <v>5</v>
      </c>
      <c r="C389" s="11" t="s">
        <v>391</v>
      </c>
    </row>
    <row r="390" s="1" customFormat="1" ht="20" customHeight="1" spans="1:3">
      <c r="A390" s="10">
        <v>387</v>
      </c>
      <c r="B390" s="10" t="s">
        <v>5</v>
      </c>
      <c r="C390" s="11" t="s">
        <v>392</v>
      </c>
    </row>
    <row r="391" s="1" customFormat="1" ht="20" customHeight="1" spans="1:3">
      <c r="A391" s="10">
        <v>388</v>
      </c>
      <c r="B391" s="10" t="s">
        <v>5</v>
      </c>
      <c r="C391" s="11" t="s">
        <v>393</v>
      </c>
    </row>
    <row r="392" s="1" customFormat="1" ht="20" customHeight="1" spans="1:3">
      <c r="A392" s="10">
        <v>389</v>
      </c>
      <c r="B392" s="10" t="s">
        <v>5</v>
      </c>
      <c r="C392" s="11" t="s">
        <v>394</v>
      </c>
    </row>
    <row r="393" s="1" customFormat="1" ht="20" customHeight="1" spans="1:3">
      <c r="A393" s="10">
        <v>390</v>
      </c>
      <c r="B393" s="10" t="s">
        <v>5</v>
      </c>
      <c r="C393" s="11" t="s">
        <v>395</v>
      </c>
    </row>
    <row r="394" s="1" customFormat="1" ht="20" customHeight="1" spans="1:3">
      <c r="A394" s="10">
        <v>391</v>
      </c>
      <c r="B394" s="10" t="s">
        <v>5</v>
      </c>
      <c r="C394" s="11" t="s">
        <v>396</v>
      </c>
    </row>
    <row r="395" s="1" customFormat="1" ht="20" customHeight="1" spans="1:3">
      <c r="A395" s="10">
        <v>392</v>
      </c>
      <c r="B395" s="10" t="s">
        <v>5</v>
      </c>
      <c r="C395" s="11" t="s">
        <v>397</v>
      </c>
    </row>
    <row r="396" s="1" customFormat="1" ht="20" customHeight="1" spans="1:3">
      <c r="A396" s="10">
        <v>393</v>
      </c>
      <c r="B396" s="10" t="s">
        <v>5</v>
      </c>
      <c r="C396" s="11" t="s">
        <v>398</v>
      </c>
    </row>
    <row r="397" s="1" customFormat="1" ht="20" customHeight="1" spans="1:3">
      <c r="A397" s="10">
        <v>394</v>
      </c>
      <c r="B397" s="10" t="s">
        <v>5</v>
      </c>
      <c r="C397" s="11" t="s">
        <v>399</v>
      </c>
    </row>
    <row r="398" s="1" customFormat="1" ht="20" customHeight="1" spans="1:3">
      <c r="A398" s="10">
        <v>395</v>
      </c>
      <c r="B398" s="10" t="s">
        <v>5</v>
      </c>
      <c r="C398" s="11" t="s">
        <v>400</v>
      </c>
    </row>
    <row r="399" s="1" customFormat="1" ht="20" customHeight="1" spans="1:3">
      <c r="A399" s="10">
        <v>396</v>
      </c>
      <c r="B399" s="10" t="s">
        <v>5</v>
      </c>
      <c r="C399" s="11" t="s">
        <v>401</v>
      </c>
    </row>
    <row r="400" s="1" customFormat="1" ht="20" customHeight="1" spans="1:3">
      <c r="A400" s="10">
        <v>397</v>
      </c>
      <c r="B400" s="10" t="s">
        <v>5</v>
      </c>
      <c r="C400" s="11" t="s">
        <v>402</v>
      </c>
    </row>
    <row r="401" s="1" customFormat="1" ht="20" customHeight="1" spans="1:3">
      <c r="A401" s="10">
        <v>398</v>
      </c>
      <c r="B401" s="10" t="s">
        <v>5</v>
      </c>
      <c r="C401" s="11" t="s">
        <v>403</v>
      </c>
    </row>
    <row r="402" s="1" customFormat="1" ht="20" customHeight="1" spans="1:3">
      <c r="A402" s="10">
        <v>399</v>
      </c>
      <c r="B402" s="10" t="s">
        <v>5</v>
      </c>
      <c r="C402" s="11" t="s">
        <v>404</v>
      </c>
    </row>
    <row r="403" s="1" customFormat="1" ht="20" customHeight="1" spans="1:3">
      <c r="A403" s="10">
        <v>400</v>
      </c>
      <c r="B403" s="10" t="s">
        <v>5</v>
      </c>
      <c r="C403" s="11" t="s">
        <v>405</v>
      </c>
    </row>
    <row r="404" s="1" customFormat="1" ht="20" customHeight="1" spans="1:3">
      <c r="A404" s="10">
        <v>401</v>
      </c>
      <c r="B404" s="10" t="s">
        <v>5</v>
      </c>
      <c r="C404" s="11" t="s">
        <v>406</v>
      </c>
    </row>
    <row r="405" s="1" customFormat="1" ht="20" customHeight="1" spans="1:3">
      <c r="A405" s="10">
        <v>402</v>
      </c>
      <c r="B405" s="10" t="s">
        <v>5</v>
      </c>
      <c r="C405" s="11" t="s">
        <v>407</v>
      </c>
    </row>
    <row r="406" s="1" customFormat="1" ht="20" customHeight="1" spans="1:3">
      <c r="A406" s="10">
        <v>403</v>
      </c>
      <c r="B406" s="10" t="s">
        <v>5</v>
      </c>
      <c r="C406" s="11" t="s">
        <v>408</v>
      </c>
    </row>
    <row r="407" s="1" customFormat="1" ht="20" customHeight="1" spans="1:3">
      <c r="A407" s="10">
        <v>404</v>
      </c>
      <c r="B407" s="10" t="s">
        <v>5</v>
      </c>
      <c r="C407" s="11" t="s">
        <v>409</v>
      </c>
    </row>
    <row r="408" s="1" customFormat="1" ht="20" customHeight="1" spans="1:3">
      <c r="A408" s="10">
        <v>405</v>
      </c>
      <c r="B408" s="10" t="s">
        <v>5</v>
      </c>
      <c r="C408" s="11" t="s">
        <v>410</v>
      </c>
    </row>
    <row r="409" s="1" customFormat="1" ht="20" customHeight="1" spans="1:3">
      <c r="A409" s="10">
        <v>406</v>
      </c>
      <c r="B409" s="10" t="s">
        <v>5</v>
      </c>
      <c r="C409" s="11" t="s">
        <v>411</v>
      </c>
    </row>
    <row r="410" s="1" customFormat="1" ht="20" customHeight="1" spans="1:3">
      <c r="A410" s="10">
        <v>407</v>
      </c>
      <c r="B410" s="10" t="s">
        <v>5</v>
      </c>
      <c r="C410" s="11" t="s">
        <v>412</v>
      </c>
    </row>
    <row r="411" s="1" customFormat="1" ht="20" customHeight="1" spans="1:3">
      <c r="A411" s="10">
        <v>408</v>
      </c>
      <c r="B411" s="10" t="s">
        <v>5</v>
      </c>
      <c r="C411" s="11" t="s">
        <v>413</v>
      </c>
    </row>
    <row r="412" s="1" customFormat="1" ht="20" customHeight="1" spans="1:3">
      <c r="A412" s="10">
        <v>409</v>
      </c>
      <c r="B412" s="10" t="s">
        <v>5</v>
      </c>
      <c r="C412" s="11" t="s">
        <v>414</v>
      </c>
    </row>
    <row r="413" s="1" customFormat="1" ht="20" customHeight="1" spans="1:3">
      <c r="A413" s="10">
        <v>410</v>
      </c>
      <c r="B413" s="10" t="s">
        <v>5</v>
      </c>
      <c r="C413" s="11" t="s">
        <v>415</v>
      </c>
    </row>
    <row r="414" s="1" customFormat="1" ht="20" customHeight="1" spans="1:3">
      <c r="A414" s="10">
        <v>411</v>
      </c>
      <c r="B414" s="10" t="s">
        <v>5</v>
      </c>
      <c r="C414" s="11" t="s">
        <v>416</v>
      </c>
    </row>
    <row r="415" s="1" customFormat="1" ht="20" customHeight="1" spans="1:3">
      <c r="A415" s="10">
        <v>412</v>
      </c>
      <c r="B415" s="10" t="s">
        <v>5</v>
      </c>
      <c r="C415" s="11" t="s">
        <v>417</v>
      </c>
    </row>
    <row r="416" s="1" customFormat="1" ht="20" customHeight="1" spans="1:3">
      <c r="A416" s="10">
        <v>413</v>
      </c>
      <c r="B416" s="10" t="s">
        <v>5</v>
      </c>
      <c r="C416" s="11" t="s">
        <v>418</v>
      </c>
    </row>
    <row r="417" s="1" customFormat="1" ht="20" customHeight="1" spans="1:3">
      <c r="A417" s="10">
        <v>414</v>
      </c>
      <c r="B417" s="10" t="s">
        <v>5</v>
      </c>
      <c r="C417" s="11" t="s">
        <v>419</v>
      </c>
    </row>
    <row r="418" s="1" customFormat="1" ht="20" customHeight="1" spans="1:3">
      <c r="A418" s="10">
        <v>415</v>
      </c>
      <c r="B418" s="10" t="s">
        <v>5</v>
      </c>
      <c r="C418" s="11" t="s">
        <v>420</v>
      </c>
    </row>
    <row r="419" s="1" customFormat="1" ht="20" customHeight="1" spans="1:3">
      <c r="A419" s="10">
        <v>416</v>
      </c>
      <c r="B419" s="10" t="s">
        <v>5</v>
      </c>
      <c r="C419" s="11" t="s">
        <v>421</v>
      </c>
    </row>
    <row r="420" s="1" customFormat="1" ht="20" customHeight="1" spans="1:3">
      <c r="A420" s="10">
        <v>417</v>
      </c>
      <c r="B420" s="10" t="s">
        <v>5</v>
      </c>
      <c r="C420" s="11" t="s">
        <v>422</v>
      </c>
    </row>
    <row r="421" s="1" customFormat="1" ht="20" customHeight="1" spans="1:3">
      <c r="A421" s="10">
        <v>418</v>
      </c>
      <c r="B421" s="10" t="s">
        <v>5</v>
      </c>
      <c r="C421" s="11" t="s">
        <v>423</v>
      </c>
    </row>
    <row r="422" s="1" customFormat="1" ht="20" customHeight="1" spans="1:3">
      <c r="A422" s="10">
        <v>419</v>
      </c>
      <c r="B422" s="10" t="s">
        <v>5</v>
      </c>
      <c r="C422" s="11" t="s">
        <v>424</v>
      </c>
    </row>
    <row r="423" s="1" customFormat="1" ht="20" customHeight="1" spans="1:3">
      <c r="A423" s="10">
        <v>420</v>
      </c>
      <c r="B423" s="10" t="s">
        <v>5</v>
      </c>
      <c r="C423" s="11" t="s">
        <v>425</v>
      </c>
    </row>
    <row r="424" s="1" customFormat="1" ht="20" customHeight="1" spans="1:3">
      <c r="A424" s="10">
        <v>421</v>
      </c>
      <c r="B424" s="10" t="s">
        <v>5</v>
      </c>
      <c r="C424" s="11" t="s">
        <v>426</v>
      </c>
    </row>
    <row r="425" s="1" customFormat="1" ht="20" customHeight="1" spans="1:3">
      <c r="A425" s="10">
        <v>422</v>
      </c>
      <c r="B425" s="10" t="s">
        <v>5</v>
      </c>
      <c r="C425" s="11" t="s">
        <v>427</v>
      </c>
    </row>
    <row r="426" s="1" customFormat="1" ht="20" customHeight="1" spans="1:3">
      <c r="A426" s="10">
        <v>423</v>
      </c>
      <c r="B426" s="10" t="s">
        <v>5</v>
      </c>
      <c r="C426" s="11" t="s">
        <v>428</v>
      </c>
    </row>
    <row r="427" s="1" customFormat="1" ht="20" customHeight="1" spans="1:3">
      <c r="A427" s="10">
        <v>424</v>
      </c>
      <c r="B427" s="10" t="s">
        <v>5</v>
      </c>
      <c r="C427" s="11" t="s">
        <v>429</v>
      </c>
    </row>
    <row r="428" s="1" customFormat="1" ht="20" customHeight="1" spans="1:3">
      <c r="A428" s="10">
        <v>425</v>
      </c>
      <c r="B428" s="10" t="s">
        <v>5</v>
      </c>
      <c r="C428" s="11" t="s">
        <v>430</v>
      </c>
    </row>
    <row r="429" s="1" customFormat="1" ht="20" customHeight="1" spans="1:3">
      <c r="A429" s="10">
        <v>426</v>
      </c>
      <c r="B429" s="10" t="s">
        <v>5</v>
      </c>
      <c r="C429" s="11" t="s">
        <v>431</v>
      </c>
    </row>
    <row r="430" s="1" customFormat="1" ht="20" customHeight="1" spans="1:3">
      <c r="A430" s="10">
        <v>427</v>
      </c>
      <c r="B430" s="10" t="s">
        <v>5</v>
      </c>
      <c r="C430" s="11" t="s">
        <v>432</v>
      </c>
    </row>
    <row r="431" s="1" customFormat="1" ht="20" customHeight="1" spans="1:3">
      <c r="A431" s="10">
        <v>428</v>
      </c>
      <c r="B431" s="10" t="s">
        <v>5</v>
      </c>
      <c r="C431" s="11" t="s">
        <v>433</v>
      </c>
    </row>
    <row r="432" s="1" customFormat="1" ht="20" customHeight="1" spans="1:3">
      <c r="A432" s="10">
        <v>429</v>
      </c>
      <c r="B432" s="10" t="s">
        <v>5</v>
      </c>
      <c r="C432" s="11" t="s">
        <v>434</v>
      </c>
    </row>
    <row r="433" s="1" customFormat="1" ht="20" customHeight="1" spans="1:3">
      <c r="A433" s="10">
        <v>430</v>
      </c>
      <c r="B433" s="10" t="s">
        <v>5</v>
      </c>
      <c r="C433" s="11" t="s">
        <v>435</v>
      </c>
    </row>
    <row r="434" s="1" customFormat="1" ht="20" customHeight="1" spans="1:3">
      <c r="A434" s="10">
        <v>431</v>
      </c>
      <c r="B434" s="10" t="s">
        <v>5</v>
      </c>
      <c r="C434" s="11" t="s">
        <v>436</v>
      </c>
    </row>
    <row r="435" s="1" customFormat="1" ht="20" customHeight="1" spans="1:3">
      <c r="A435" s="10">
        <v>432</v>
      </c>
      <c r="B435" s="10" t="s">
        <v>5</v>
      </c>
      <c r="C435" s="11" t="s">
        <v>437</v>
      </c>
    </row>
    <row r="436" s="1" customFormat="1" ht="20" customHeight="1" spans="1:3">
      <c r="A436" s="10">
        <v>433</v>
      </c>
      <c r="B436" s="10" t="s">
        <v>5</v>
      </c>
      <c r="C436" s="11" t="s">
        <v>438</v>
      </c>
    </row>
    <row r="437" s="1" customFormat="1" ht="20" customHeight="1" spans="1:3">
      <c r="A437" s="10">
        <v>434</v>
      </c>
      <c r="B437" s="10" t="s">
        <v>5</v>
      </c>
      <c r="C437" s="11" t="s">
        <v>439</v>
      </c>
    </row>
    <row r="438" s="1" customFormat="1" ht="20" customHeight="1" spans="1:3">
      <c r="A438" s="10">
        <v>435</v>
      </c>
      <c r="B438" s="10" t="s">
        <v>5</v>
      </c>
      <c r="C438" s="11" t="s">
        <v>440</v>
      </c>
    </row>
    <row r="439" s="1" customFormat="1" ht="20" customHeight="1" spans="1:3">
      <c r="A439" s="10">
        <v>436</v>
      </c>
      <c r="B439" s="10" t="s">
        <v>5</v>
      </c>
      <c r="C439" s="11" t="s">
        <v>441</v>
      </c>
    </row>
    <row r="440" s="1" customFormat="1" ht="20" customHeight="1" spans="1:3">
      <c r="A440" s="10">
        <v>437</v>
      </c>
      <c r="B440" s="10" t="s">
        <v>5</v>
      </c>
      <c r="C440" s="11" t="s">
        <v>442</v>
      </c>
    </row>
    <row r="441" s="1" customFormat="1" ht="20" customHeight="1" spans="1:3">
      <c r="A441" s="10">
        <v>438</v>
      </c>
      <c r="B441" s="10" t="s">
        <v>5</v>
      </c>
      <c r="C441" s="11" t="s">
        <v>443</v>
      </c>
    </row>
    <row r="442" s="1" customFormat="1" ht="20" customHeight="1" spans="1:3">
      <c r="A442" s="10">
        <v>439</v>
      </c>
      <c r="B442" s="10" t="s">
        <v>5</v>
      </c>
      <c r="C442" s="11" t="s">
        <v>444</v>
      </c>
    </row>
    <row r="443" s="1" customFormat="1" ht="20" customHeight="1" spans="1:3">
      <c r="A443" s="10">
        <v>440</v>
      </c>
      <c r="B443" s="10" t="s">
        <v>5</v>
      </c>
      <c r="C443" s="11" t="s">
        <v>445</v>
      </c>
    </row>
    <row r="444" s="1" customFormat="1" ht="20" customHeight="1" spans="1:3">
      <c r="A444" s="10">
        <v>441</v>
      </c>
      <c r="B444" s="10" t="s">
        <v>5</v>
      </c>
      <c r="C444" s="11" t="s">
        <v>446</v>
      </c>
    </row>
    <row r="445" s="1" customFormat="1" ht="20" customHeight="1" spans="1:3">
      <c r="A445" s="10">
        <v>442</v>
      </c>
      <c r="B445" s="10" t="s">
        <v>5</v>
      </c>
      <c r="C445" s="11" t="s">
        <v>447</v>
      </c>
    </row>
    <row r="446" s="1" customFormat="1" ht="20" customHeight="1" spans="1:3">
      <c r="A446" s="10">
        <v>443</v>
      </c>
      <c r="B446" s="10" t="s">
        <v>5</v>
      </c>
      <c r="C446" s="11" t="s">
        <v>448</v>
      </c>
    </row>
    <row r="447" s="1" customFormat="1" ht="20" customHeight="1" spans="1:3">
      <c r="A447" s="10">
        <v>444</v>
      </c>
      <c r="B447" s="10" t="s">
        <v>5</v>
      </c>
      <c r="C447" s="11" t="s">
        <v>449</v>
      </c>
    </row>
    <row r="448" s="1" customFormat="1" ht="20" customHeight="1" spans="1:3">
      <c r="A448" s="10">
        <v>445</v>
      </c>
      <c r="B448" s="10" t="s">
        <v>5</v>
      </c>
      <c r="C448" s="11" t="s">
        <v>450</v>
      </c>
    </row>
    <row r="449" s="1" customFormat="1" ht="20" customHeight="1" spans="1:3">
      <c r="A449" s="10">
        <v>446</v>
      </c>
      <c r="B449" s="10" t="s">
        <v>5</v>
      </c>
      <c r="C449" s="11" t="s">
        <v>451</v>
      </c>
    </row>
    <row r="450" s="1" customFormat="1" ht="20" customHeight="1" spans="1:3">
      <c r="A450" s="10">
        <v>447</v>
      </c>
      <c r="B450" s="10" t="s">
        <v>5</v>
      </c>
      <c r="C450" s="11" t="s">
        <v>452</v>
      </c>
    </row>
    <row r="451" s="1" customFormat="1" ht="20" customHeight="1" spans="1:3">
      <c r="A451" s="10">
        <v>448</v>
      </c>
      <c r="B451" s="10" t="s">
        <v>5</v>
      </c>
      <c r="C451" s="11" t="s">
        <v>453</v>
      </c>
    </row>
    <row r="452" s="1" customFormat="1" ht="20" customHeight="1" spans="1:3">
      <c r="A452" s="10">
        <v>449</v>
      </c>
      <c r="B452" s="10" t="s">
        <v>5</v>
      </c>
      <c r="C452" s="11" t="s">
        <v>454</v>
      </c>
    </row>
    <row r="453" s="1" customFormat="1" ht="20" customHeight="1" spans="1:3">
      <c r="A453" s="10">
        <v>450</v>
      </c>
      <c r="B453" s="10" t="s">
        <v>5</v>
      </c>
      <c r="C453" s="11" t="s">
        <v>455</v>
      </c>
    </row>
    <row r="454" s="1" customFormat="1" ht="20" customHeight="1" spans="1:3">
      <c r="A454" s="10">
        <v>451</v>
      </c>
      <c r="B454" s="10" t="s">
        <v>5</v>
      </c>
      <c r="C454" s="11" t="s">
        <v>456</v>
      </c>
    </row>
    <row r="455" s="1" customFormat="1" ht="20" customHeight="1" spans="1:3">
      <c r="A455" s="10">
        <v>452</v>
      </c>
      <c r="B455" s="10" t="s">
        <v>5</v>
      </c>
      <c r="C455" s="11" t="s">
        <v>457</v>
      </c>
    </row>
    <row r="456" s="1" customFormat="1" ht="20" customHeight="1" spans="1:3">
      <c r="A456" s="10">
        <v>453</v>
      </c>
      <c r="B456" s="10" t="s">
        <v>5</v>
      </c>
      <c r="C456" s="11" t="s">
        <v>458</v>
      </c>
    </row>
    <row r="457" s="1" customFormat="1" ht="20" customHeight="1" spans="1:3">
      <c r="A457" s="10">
        <v>454</v>
      </c>
      <c r="B457" s="10" t="s">
        <v>5</v>
      </c>
      <c r="C457" s="11" t="s">
        <v>459</v>
      </c>
    </row>
    <row r="458" s="1" customFormat="1" ht="20" customHeight="1" spans="1:3">
      <c r="A458" s="10">
        <v>455</v>
      </c>
      <c r="B458" s="10" t="s">
        <v>5</v>
      </c>
      <c r="C458" s="11" t="s">
        <v>460</v>
      </c>
    </row>
    <row r="459" s="1" customFormat="1" ht="20" customHeight="1" spans="1:3">
      <c r="A459" s="10">
        <v>456</v>
      </c>
      <c r="B459" s="10" t="s">
        <v>5</v>
      </c>
      <c r="C459" s="11" t="s">
        <v>461</v>
      </c>
    </row>
    <row r="460" s="1" customFormat="1" ht="20" customHeight="1" spans="1:3">
      <c r="A460" s="10">
        <v>457</v>
      </c>
      <c r="B460" s="10" t="s">
        <v>5</v>
      </c>
      <c r="C460" s="11" t="s">
        <v>462</v>
      </c>
    </row>
    <row r="461" s="1" customFormat="1" ht="20" customHeight="1" spans="1:3">
      <c r="A461" s="10">
        <v>458</v>
      </c>
      <c r="B461" s="10" t="s">
        <v>5</v>
      </c>
      <c r="C461" s="11" t="s">
        <v>463</v>
      </c>
    </row>
    <row r="462" s="1" customFormat="1" ht="20" customHeight="1" spans="1:3">
      <c r="A462" s="10">
        <v>459</v>
      </c>
      <c r="B462" s="10" t="s">
        <v>5</v>
      </c>
      <c r="C462" s="11" t="s">
        <v>464</v>
      </c>
    </row>
    <row r="463" s="1" customFormat="1" ht="20" customHeight="1" spans="1:3">
      <c r="A463" s="10">
        <v>460</v>
      </c>
      <c r="B463" s="10" t="s">
        <v>5</v>
      </c>
      <c r="C463" s="11" t="s">
        <v>465</v>
      </c>
    </row>
    <row r="464" s="1" customFormat="1" ht="20" customHeight="1" spans="1:3">
      <c r="A464" s="10">
        <v>461</v>
      </c>
      <c r="B464" s="10" t="s">
        <v>5</v>
      </c>
      <c r="C464" s="11" t="s">
        <v>466</v>
      </c>
    </row>
    <row r="465" s="1" customFormat="1" ht="20" customHeight="1" spans="1:3">
      <c r="A465" s="10">
        <v>462</v>
      </c>
      <c r="B465" s="10" t="s">
        <v>5</v>
      </c>
      <c r="C465" s="11" t="s">
        <v>467</v>
      </c>
    </row>
    <row r="466" s="1" customFormat="1" ht="20" customHeight="1" spans="1:3">
      <c r="A466" s="10">
        <v>463</v>
      </c>
      <c r="B466" s="10" t="s">
        <v>5</v>
      </c>
      <c r="C466" s="11" t="s">
        <v>468</v>
      </c>
    </row>
    <row r="467" s="1" customFormat="1" ht="20" customHeight="1" spans="1:3">
      <c r="A467" s="10">
        <v>464</v>
      </c>
      <c r="B467" s="10" t="s">
        <v>5</v>
      </c>
      <c r="C467" s="11" t="s">
        <v>469</v>
      </c>
    </row>
    <row r="468" s="1" customFormat="1" ht="20" customHeight="1" spans="1:3">
      <c r="A468" s="10">
        <v>465</v>
      </c>
      <c r="B468" s="10" t="s">
        <v>5</v>
      </c>
      <c r="C468" s="11" t="s">
        <v>470</v>
      </c>
    </row>
    <row r="469" s="1" customFormat="1" ht="20" customHeight="1" spans="1:3">
      <c r="A469" s="10">
        <v>466</v>
      </c>
      <c r="B469" s="10" t="s">
        <v>5</v>
      </c>
      <c r="C469" s="11" t="s">
        <v>471</v>
      </c>
    </row>
    <row r="470" s="1" customFormat="1" ht="20" customHeight="1" spans="1:3">
      <c r="A470" s="10">
        <v>467</v>
      </c>
      <c r="B470" s="10" t="s">
        <v>5</v>
      </c>
      <c r="C470" s="11" t="s">
        <v>472</v>
      </c>
    </row>
    <row r="471" s="1" customFormat="1" ht="20" customHeight="1" spans="1:3">
      <c r="A471" s="10">
        <v>468</v>
      </c>
      <c r="B471" s="10" t="s">
        <v>5</v>
      </c>
      <c r="C471" s="11" t="s">
        <v>473</v>
      </c>
    </row>
    <row r="472" s="1" customFormat="1" ht="20" customHeight="1" spans="1:3">
      <c r="A472" s="10">
        <v>469</v>
      </c>
      <c r="B472" s="10" t="s">
        <v>5</v>
      </c>
      <c r="C472" s="11" t="s">
        <v>474</v>
      </c>
    </row>
    <row r="473" s="1" customFormat="1" ht="20" customHeight="1" spans="1:3">
      <c r="A473" s="10">
        <v>470</v>
      </c>
      <c r="B473" s="10" t="s">
        <v>5</v>
      </c>
      <c r="C473" s="11" t="s">
        <v>475</v>
      </c>
    </row>
    <row r="474" s="1" customFormat="1" ht="20" customHeight="1" spans="1:3">
      <c r="A474" s="10">
        <v>471</v>
      </c>
      <c r="B474" s="10" t="s">
        <v>5</v>
      </c>
      <c r="C474" s="11" t="s">
        <v>476</v>
      </c>
    </row>
    <row r="475" s="1" customFormat="1" ht="20" customHeight="1" spans="1:3">
      <c r="A475" s="10">
        <v>472</v>
      </c>
      <c r="B475" s="10" t="s">
        <v>5</v>
      </c>
      <c r="C475" s="11" t="s">
        <v>477</v>
      </c>
    </row>
    <row r="476" s="1" customFormat="1" ht="20" customHeight="1" spans="1:3">
      <c r="A476" s="10">
        <v>473</v>
      </c>
      <c r="B476" s="10" t="s">
        <v>5</v>
      </c>
      <c r="C476" s="11" t="s">
        <v>478</v>
      </c>
    </row>
    <row r="477" s="1" customFormat="1" ht="20" customHeight="1" spans="1:3">
      <c r="A477" s="10">
        <v>474</v>
      </c>
      <c r="B477" s="10" t="s">
        <v>5</v>
      </c>
      <c r="C477" s="11" t="s">
        <v>479</v>
      </c>
    </row>
    <row r="478" s="1" customFormat="1" ht="20" customHeight="1" spans="1:3">
      <c r="A478" s="10">
        <v>475</v>
      </c>
      <c r="B478" s="10" t="s">
        <v>5</v>
      </c>
      <c r="C478" s="11" t="s">
        <v>480</v>
      </c>
    </row>
    <row r="479" s="1" customFormat="1" ht="20" customHeight="1" spans="1:3">
      <c r="A479" s="10">
        <v>476</v>
      </c>
      <c r="B479" s="10" t="s">
        <v>5</v>
      </c>
      <c r="C479" s="11" t="s">
        <v>481</v>
      </c>
    </row>
    <row r="480" s="1" customFormat="1" ht="20" customHeight="1" spans="1:3">
      <c r="A480" s="10">
        <v>477</v>
      </c>
      <c r="B480" s="10" t="s">
        <v>5</v>
      </c>
      <c r="C480" s="11" t="s">
        <v>482</v>
      </c>
    </row>
    <row r="481" s="1" customFormat="1" ht="20" customHeight="1" spans="1:3">
      <c r="A481" s="10">
        <v>478</v>
      </c>
      <c r="B481" s="10" t="s">
        <v>5</v>
      </c>
      <c r="C481" s="11" t="s">
        <v>483</v>
      </c>
    </row>
    <row r="482" s="1" customFormat="1" ht="20" customHeight="1" spans="1:3">
      <c r="A482" s="10">
        <v>479</v>
      </c>
      <c r="B482" s="10" t="s">
        <v>5</v>
      </c>
      <c r="C482" s="11" t="s">
        <v>484</v>
      </c>
    </row>
    <row r="483" s="1" customFormat="1" ht="20" customHeight="1" spans="1:3">
      <c r="A483" s="10">
        <v>480</v>
      </c>
      <c r="B483" s="10" t="s">
        <v>5</v>
      </c>
      <c r="C483" s="11" t="s">
        <v>485</v>
      </c>
    </row>
    <row r="484" s="1" customFormat="1" ht="20" customHeight="1" spans="1:3">
      <c r="A484" s="10">
        <v>481</v>
      </c>
      <c r="B484" s="10" t="s">
        <v>5</v>
      </c>
      <c r="C484" s="11" t="s">
        <v>486</v>
      </c>
    </row>
    <row r="485" s="1" customFormat="1" ht="20" customHeight="1" spans="1:3">
      <c r="A485" s="10">
        <v>482</v>
      </c>
      <c r="B485" s="10" t="s">
        <v>5</v>
      </c>
      <c r="C485" s="11" t="s">
        <v>487</v>
      </c>
    </row>
    <row r="486" s="1" customFormat="1" ht="20" customHeight="1" spans="1:3">
      <c r="A486" s="10">
        <v>483</v>
      </c>
      <c r="B486" s="10" t="s">
        <v>5</v>
      </c>
      <c r="C486" s="11" t="s">
        <v>488</v>
      </c>
    </row>
    <row r="487" s="1" customFormat="1" ht="20" customHeight="1" spans="1:3">
      <c r="A487" s="10">
        <v>484</v>
      </c>
      <c r="B487" s="10" t="s">
        <v>5</v>
      </c>
      <c r="C487" s="11" t="s">
        <v>489</v>
      </c>
    </row>
    <row r="488" s="1" customFormat="1" ht="20" customHeight="1" spans="1:3">
      <c r="A488" s="10">
        <v>485</v>
      </c>
      <c r="B488" s="10" t="s">
        <v>5</v>
      </c>
      <c r="C488" s="11" t="s">
        <v>490</v>
      </c>
    </row>
    <row r="489" s="1" customFormat="1" ht="20" customHeight="1" spans="1:3">
      <c r="A489" s="10">
        <v>486</v>
      </c>
      <c r="B489" s="10" t="s">
        <v>5</v>
      </c>
      <c r="C489" s="11" t="s">
        <v>491</v>
      </c>
    </row>
    <row r="490" s="1" customFormat="1" ht="20" customHeight="1" spans="1:3">
      <c r="A490" s="10">
        <v>487</v>
      </c>
      <c r="B490" s="10" t="s">
        <v>5</v>
      </c>
      <c r="C490" s="11" t="s">
        <v>492</v>
      </c>
    </row>
    <row r="491" s="1" customFormat="1" ht="20" customHeight="1" spans="1:3">
      <c r="A491" s="10">
        <v>488</v>
      </c>
      <c r="B491" s="10" t="s">
        <v>5</v>
      </c>
      <c r="C491" s="11" t="s">
        <v>493</v>
      </c>
    </row>
    <row r="492" s="1" customFormat="1" ht="20" customHeight="1" spans="1:3">
      <c r="A492" s="10">
        <v>489</v>
      </c>
      <c r="B492" s="10" t="s">
        <v>5</v>
      </c>
      <c r="C492" s="11" t="s">
        <v>494</v>
      </c>
    </row>
    <row r="493" s="1" customFormat="1" ht="20" customHeight="1" spans="1:3">
      <c r="A493" s="10">
        <v>490</v>
      </c>
      <c r="B493" s="10" t="s">
        <v>5</v>
      </c>
      <c r="C493" s="11" t="s">
        <v>495</v>
      </c>
    </row>
    <row r="494" s="1" customFormat="1" ht="20" customHeight="1" spans="1:3">
      <c r="A494" s="10">
        <v>491</v>
      </c>
      <c r="B494" s="10" t="s">
        <v>5</v>
      </c>
      <c r="C494" s="11" t="s">
        <v>496</v>
      </c>
    </row>
    <row r="495" s="1" customFormat="1" ht="20" customHeight="1" spans="1:3">
      <c r="A495" s="10">
        <v>492</v>
      </c>
      <c r="B495" s="10" t="s">
        <v>5</v>
      </c>
      <c r="C495" s="11" t="s">
        <v>497</v>
      </c>
    </row>
    <row r="496" s="1" customFormat="1" ht="20" customHeight="1" spans="1:3">
      <c r="A496" s="10">
        <v>493</v>
      </c>
      <c r="B496" s="10" t="s">
        <v>5</v>
      </c>
      <c r="C496" s="11" t="s">
        <v>498</v>
      </c>
    </row>
    <row r="497" s="1" customFormat="1" ht="20" customHeight="1" spans="1:3">
      <c r="A497" s="10">
        <v>494</v>
      </c>
      <c r="B497" s="10" t="s">
        <v>5</v>
      </c>
      <c r="C497" s="11" t="s">
        <v>499</v>
      </c>
    </row>
    <row r="498" s="1" customFormat="1" ht="20" customHeight="1" spans="1:3">
      <c r="A498" s="10">
        <v>495</v>
      </c>
      <c r="B498" s="10" t="s">
        <v>5</v>
      </c>
      <c r="C498" s="11" t="s">
        <v>500</v>
      </c>
    </row>
    <row r="499" s="1" customFormat="1" ht="20" customHeight="1" spans="1:3">
      <c r="A499" s="10">
        <v>496</v>
      </c>
      <c r="B499" s="10" t="s">
        <v>5</v>
      </c>
      <c r="C499" s="11" t="s">
        <v>501</v>
      </c>
    </row>
    <row r="500" s="1" customFormat="1" ht="20" customHeight="1" spans="1:3">
      <c r="A500" s="10">
        <v>497</v>
      </c>
      <c r="B500" s="10" t="s">
        <v>5</v>
      </c>
      <c r="C500" s="11" t="s">
        <v>502</v>
      </c>
    </row>
    <row r="501" s="1" customFormat="1" ht="20" customHeight="1" spans="1:3">
      <c r="A501" s="10">
        <v>498</v>
      </c>
      <c r="B501" s="10" t="s">
        <v>5</v>
      </c>
      <c r="C501" s="11" t="s">
        <v>503</v>
      </c>
    </row>
    <row r="502" s="1" customFormat="1" ht="20" customHeight="1" spans="1:3">
      <c r="A502" s="10">
        <v>499</v>
      </c>
      <c r="B502" s="10" t="s">
        <v>5</v>
      </c>
      <c r="C502" s="11" t="s">
        <v>504</v>
      </c>
    </row>
    <row r="503" s="1" customFormat="1" ht="20" customHeight="1" spans="1:3">
      <c r="A503" s="10">
        <v>500</v>
      </c>
      <c r="B503" s="10" t="s">
        <v>5</v>
      </c>
      <c r="C503" s="11" t="s">
        <v>505</v>
      </c>
    </row>
    <row r="504" s="1" customFormat="1" ht="20" customHeight="1" spans="1:3">
      <c r="A504" s="10">
        <v>501</v>
      </c>
      <c r="B504" s="10" t="s">
        <v>5</v>
      </c>
      <c r="C504" s="11" t="s">
        <v>506</v>
      </c>
    </row>
    <row r="505" s="1" customFormat="1" ht="20" customHeight="1" spans="1:3">
      <c r="A505" s="10">
        <v>502</v>
      </c>
      <c r="B505" s="10" t="s">
        <v>5</v>
      </c>
      <c r="C505" s="11" t="s">
        <v>507</v>
      </c>
    </row>
    <row r="506" s="1" customFormat="1" ht="20" customHeight="1" spans="1:3">
      <c r="A506" s="10">
        <v>503</v>
      </c>
      <c r="B506" s="10" t="s">
        <v>5</v>
      </c>
      <c r="C506" s="11" t="s">
        <v>508</v>
      </c>
    </row>
    <row r="507" s="1" customFormat="1" ht="20" customHeight="1" spans="1:3">
      <c r="A507" s="10">
        <v>504</v>
      </c>
      <c r="B507" s="10" t="s">
        <v>5</v>
      </c>
      <c r="C507" s="11" t="s">
        <v>509</v>
      </c>
    </row>
    <row r="508" s="1" customFormat="1" ht="20" customHeight="1" spans="1:3">
      <c r="A508" s="10">
        <v>505</v>
      </c>
      <c r="B508" s="10" t="s">
        <v>5</v>
      </c>
      <c r="C508" s="11" t="s">
        <v>510</v>
      </c>
    </row>
    <row r="509" s="1" customFormat="1" ht="20" customHeight="1" spans="1:3">
      <c r="A509" s="10">
        <v>506</v>
      </c>
      <c r="B509" s="10" t="s">
        <v>5</v>
      </c>
      <c r="C509" s="11" t="s">
        <v>511</v>
      </c>
    </row>
    <row r="510" s="1" customFormat="1" ht="20" customHeight="1" spans="1:3">
      <c r="A510" s="10">
        <v>507</v>
      </c>
      <c r="B510" s="10" t="s">
        <v>5</v>
      </c>
      <c r="C510" s="11" t="s">
        <v>512</v>
      </c>
    </row>
    <row r="511" s="1" customFormat="1" ht="20" customHeight="1" spans="1:3">
      <c r="A511" s="10">
        <v>508</v>
      </c>
      <c r="B511" s="10" t="s">
        <v>5</v>
      </c>
      <c r="C511" s="11" t="s">
        <v>513</v>
      </c>
    </row>
    <row r="512" s="1" customFormat="1" ht="20" customHeight="1" spans="1:3">
      <c r="A512" s="10">
        <v>509</v>
      </c>
      <c r="B512" s="10" t="s">
        <v>5</v>
      </c>
      <c r="C512" s="11" t="s">
        <v>514</v>
      </c>
    </row>
    <row r="513" s="1" customFormat="1" ht="20" customHeight="1" spans="1:3">
      <c r="A513" s="10">
        <v>510</v>
      </c>
      <c r="B513" s="10" t="s">
        <v>5</v>
      </c>
      <c r="C513" s="11" t="s">
        <v>515</v>
      </c>
    </row>
    <row r="514" s="1" customFormat="1" ht="20" customHeight="1" spans="1:3">
      <c r="A514" s="10">
        <v>511</v>
      </c>
      <c r="B514" s="10" t="s">
        <v>5</v>
      </c>
      <c r="C514" s="11" t="s">
        <v>516</v>
      </c>
    </row>
    <row r="515" s="1" customFormat="1" ht="20" customHeight="1" spans="1:3">
      <c r="A515" s="10">
        <v>512</v>
      </c>
      <c r="B515" s="10" t="s">
        <v>5</v>
      </c>
      <c r="C515" s="11" t="s">
        <v>517</v>
      </c>
    </row>
    <row r="516" s="1" customFormat="1" ht="20" customHeight="1" spans="1:3">
      <c r="A516" s="10">
        <v>513</v>
      </c>
      <c r="B516" s="10" t="s">
        <v>5</v>
      </c>
      <c r="C516" s="11" t="s">
        <v>518</v>
      </c>
    </row>
    <row r="517" s="1" customFormat="1" ht="20" customHeight="1" spans="1:3">
      <c r="A517" s="10">
        <v>514</v>
      </c>
      <c r="B517" s="10" t="s">
        <v>5</v>
      </c>
      <c r="C517" s="11" t="s">
        <v>519</v>
      </c>
    </row>
    <row r="518" s="1" customFormat="1" ht="20" customHeight="1" spans="1:3">
      <c r="A518" s="10">
        <v>515</v>
      </c>
      <c r="B518" s="10" t="s">
        <v>5</v>
      </c>
      <c r="C518" s="11" t="s">
        <v>520</v>
      </c>
    </row>
    <row r="519" s="1" customFormat="1" ht="20" customHeight="1" spans="1:3">
      <c r="A519" s="10">
        <v>516</v>
      </c>
      <c r="B519" s="10" t="s">
        <v>5</v>
      </c>
      <c r="C519" s="11" t="s">
        <v>521</v>
      </c>
    </row>
    <row r="520" s="1" customFormat="1" ht="20" customHeight="1" spans="1:3">
      <c r="A520" s="10">
        <v>517</v>
      </c>
      <c r="B520" s="10" t="s">
        <v>5</v>
      </c>
      <c r="C520" s="11" t="s">
        <v>522</v>
      </c>
    </row>
    <row r="521" s="1" customFormat="1" ht="20" customHeight="1" spans="1:3">
      <c r="A521" s="10">
        <v>518</v>
      </c>
      <c r="B521" s="10" t="s">
        <v>5</v>
      </c>
      <c r="C521" s="11" t="s">
        <v>523</v>
      </c>
    </row>
    <row r="522" s="1" customFormat="1" ht="20" customHeight="1" spans="1:3">
      <c r="A522" s="10">
        <v>519</v>
      </c>
      <c r="B522" s="10" t="s">
        <v>5</v>
      </c>
      <c r="C522" s="11" t="s">
        <v>524</v>
      </c>
    </row>
    <row r="523" s="1" customFormat="1" ht="20" customHeight="1" spans="1:3">
      <c r="A523" s="10">
        <v>520</v>
      </c>
      <c r="B523" s="10" t="s">
        <v>5</v>
      </c>
      <c r="C523" s="11" t="s">
        <v>525</v>
      </c>
    </row>
    <row r="524" s="1" customFormat="1" ht="20" customHeight="1" spans="1:3">
      <c r="A524" s="10">
        <v>521</v>
      </c>
      <c r="B524" s="10" t="s">
        <v>5</v>
      </c>
      <c r="C524" s="11" t="s">
        <v>526</v>
      </c>
    </row>
    <row r="525" s="1" customFormat="1" ht="20" customHeight="1" spans="1:3">
      <c r="A525" s="10">
        <v>522</v>
      </c>
      <c r="B525" s="10" t="s">
        <v>5</v>
      </c>
      <c r="C525" s="11" t="s">
        <v>527</v>
      </c>
    </row>
    <row r="526" s="1" customFormat="1" ht="20" customHeight="1" spans="1:3">
      <c r="A526" s="10">
        <v>523</v>
      </c>
      <c r="B526" s="10" t="s">
        <v>5</v>
      </c>
      <c r="C526" s="11" t="s">
        <v>528</v>
      </c>
    </row>
    <row r="527" s="1" customFormat="1" ht="20" customHeight="1" spans="1:3">
      <c r="A527" s="10">
        <v>524</v>
      </c>
      <c r="B527" s="10" t="s">
        <v>5</v>
      </c>
      <c r="C527" s="12" t="s">
        <v>529</v>
      </c>
    </row>
    <row r="528" s="1" customFormat="1" ht="20" customHeight="1" spans="1:3">
      <c r="A528" s="10">
        <v>525</v>
      </c>
      <c r="B528" s="10" t="s">
        <v>5</v>
      </c>
      <c r="C528" s="11" t="s">
        <v>530</v>
      </c>
    </row>
    <row r="529" s="1" customFormat="1" ht="20" customHeight="1" spans="1:3">
      <c r="A529" s="10">
        <v>526</v>
      </c>
      <c r="B529" s="10" t="s">
        <v>5</v>
      </c>
      <c r="C529" s="12" t="s">
        <v>531</v>
      </c>
    </row>
    <row r="530" s="1" customFormat="1" ht="20" customHeight="1" spans="1:3">
      <c r="A530" s="10">
        <v>527</v>
      </c>
      <c r="B530" s="10" t="s">
        <v>5</v>
      </c>
      <c r="C530" s="12" t="s">
        <v>532</v>
      </c>
    </row>
    <row r="531" s="1" customFormat="1" ht="20" customHeight="1" spans="1:3">
      <c r="A531" s="10">
        <v>528</v>
      </c>
      <c r="B531" s="10" t="s">
        <v>5</v>
      </c>
      <c r="C531" s="11" t="s">
        <v>533</v>
      </c>
    </row>
    <row r="532" s="1" customFormat="1" ht="20" customHeight="1" spans="1:3">
      <c r="A532" s="10">
        <v>529</v>
      </c>
      <c r="B532" s="10" t="s">
        <v>5</v>
      </c>
      <c r="C532" s="11" t="s">
        <v>534</v>
      </c>
    </row>
    <row r="533" s="1" customFormat="1" ht="20" customHeight="1" spans="1:3">
      <c r="A533" s="10">
        <v>530</v>
      </c>
      <c r="B533" s="10" t="s">
        <v>5</v>
      </c>
      <c r="C533" s="11" t="s">
        <v>535</v>
      </c>
    </row>
    <row r="534" s="1" customFormat="1" ht="20" customHeight="1" spans="1:3">
      <c r="A534" s="10">
        <v>531</v>
      </c>
      <c r="B534" s="10" t="s">
        <v>5</v>
      </c>
      <c r="C534" s="12" t="s">
        <v>536</v>
      </c>
    </row>
    <row r="535" s="1" customFormat="1" ht="20" customHeight="1" spans="1:3">
      <c r="A535" s="10">
        <v>532</v>
      </c>
      <c r="B535" s="10" t="s">
        <v>5</v>
      </c>
      <c r="C535" s="11" t="s">
        <v>537</v>
      </c>
    </row>
    <row r="536" s="1" customFormat="1" ht="20" customHeight="1" spans="1:3">
      <c r="A536" s="10">
        <v>533</v>
      </c>
      <c r="B536" s="10" t="s">
        <v>5</v>
      </c>
      <c r="C536" s="11" t="s">
        <v>538</v>
      </c>
    </row>
    <row r="537" s="1" customFormat="1" ht="20" customHeight="1" spans="1:3">
      <c r="A537" s="10">
        <v>534</v>
      </c>
      <c r="B537" s="10" t="s">
        <v>5</v>
      </c>
      <c r="C537" s="11" t="s">
        <v>539</v>
      </c>
    </row>
    <row r="538" s="1" customFormat="1" ht="20" customHeight="1" spans="1:3">
      <c r="A538" s="10">
        <v>535</v>
      </c>
      <c r="B538" s="10" t="s">
        <v>5</v>
      </c>
      <c r="C538" s="12" t="s">
        <v>540</v>
      </c>
    </row>
    <row r="539" s="1" customFormat="1" ht="20" customHeight="1" spans="1:3">
      <c r="A539" s="10">
        <v>536</v>
      </c>
      <c r="B539" s="10" t="s">
        <v>5</v>
      </c>
      <c r="C539" s="11" t="s">
        <v>541</v>
      </c>
    </row>
    <row r="540" s="1" customFormat="1" ht="20" customHeight="1" spans="1:3">
      <c r="A540" s="10">
        <v>537</v>
      </c>
      <c r="B540" s="10" t="s">
        <v>5</v>
      </c>
      <c r="C540" s="11" t="s">
        <v>542</v>
      </c>
    </row>
    <row r="541" s="1" customFormat="1" ht="20" customHeight="1" spans="1:3">
      <c r="A541" s="10">
        <v>538</v>
      </c>
      <c r="B541" s="10" t="s">
        <v>5</v>
      </c>
      <c r="C541" s="11" t="s">
        <v>543</v>
      </c>
    </row>
    <row r="542" s="1" customFormat="1" ht="20" customHeight="1" spans="1:3">
      <c r="A542" s="10">
        <v>539</v>
      </c>
      <c r="B542" s="10" t="s">
        <v>5</v>
      </c>
      <c r="C542" s="11" t="s">
        <v>544</v>
      </c>
    </row>
    <row r="543" s="1" customFormat="1" ht="20" customHeight="1" spans="1:3">
      <c r="A543" s="10">
        <v>540</v>
      </c>
      <c r="B543" s="10" t="s">
        <v>5</v>
      </c>
      <c r="C543" s="11" t="s">
        <v>545</v>
      </c>
    </row>
    <row r="544" s="1" customFormat="1" ht="20" customHeight="1" spans="1:3">
      <c r="A544" s="10">
        <v>541</v>
      </c>
      <c r="B544" s="10" t="s">
        <v>5</v>
      </c>
      <c r="C544" s="11" t="s">
        <v>546</v>
      </c>
    </row>
    <row r="545" s="1" customFormat="1" ht="20" customHeight="1" spans="1:3">
      <c r="A545" s="10">
        <v>542</v>
      </c>
      <c r="B545" s="10" t="s">
        <v>5</v>
      </c>
      <c r="C545" s="11" t="s">
        <v>547</v>
      </c>
    </row>
    <row r="546" s="1" customFormat="1" ht="20" customHeight="1" spans="1:3">
      <c r="A546" s="10">
        <v>543</v>
      </c>
      <c r="B546" s="10" t="s">
        <v>5</v>
      </c>
      <c r="C546" s="11" t="s">
        <v>548</v>
      </c>
    </row>
    <row r="547" s="1" customFormat="1" ht="20" customHeight="1" spans="1:3">
      <c r="A547" s="10">
        <v>544</v>
      </c>
      <c r="B547" s="10" t="s">
        <v>5</v>
      </c>
      <c r="C547" s="11" t="s">
        <v>549</v>
      </c>
    </row>
    <row r="548" s="1" customFormat="1" ht="20" customHeight="1" spans="1:3">
      <c r="A548" s="10">
        <v>545</v>
      </c>
      <c r="B548" s="10" t="s">
        <v>5</v>
      </c>
      <c r="C548" s="11" t="s">
        <v>550</v>
      </c>
    </row>
    <row r="549" s="1" customFormat="1" ht="20" customHeight="1" spans="1:3">
      <c r="A549" s="10">
        <v>546</v>
      </c>
      <c r="B549" s="10" t="s">
        <v>5</v>
      </c>
      <c r="C549" s="11" t="s">
        <v>551</v>
      </c>
    </row>
    <row r="550" s="1" customFormat="1" ht="20" customHeight="1" spans="1:3">
      <c r="A550" s="10">
        <v>547</v>
      </c>
      <c r="B550" s="10" t="s">
        <v>5</v>
      </c>
      <c r="C550" s="11" t="s">
        <v>552</v>
      </c>
    </row>
    <row r="551" s="1" customFormat="1" ht="20" customHeight="1" spans="1:3">
      <c r="A551" s="10">
        <v>548</v>
      </c>
      <c r="B551" s="10" t="s">
        <v>5</v>
      </c>
      <c r="C551" s="11" t="s">
        <v>553</v>
      </c>
    </row>
    <row r="552" s="1" customFormat="1" ht="20" customHeight="1" spans="1:3">
      <c r="A552" s="10">
        <v>549</v>
      </c>
      <c r="B552" s="10" t="s">
        <v>5</v>
      </c>
      <c r="C552" s="11" t="s">
        <v>554</v>
      </c>
    </row>
    <row r="553" s="1" customFormat="1" ht="20" customHeight="1" spans="1:3">
      <c r="A553" s="10">
        <v>550</v>
      </c>
      <c r="B553" s="10" t="s">
        <v>5</v>
      </c>
      <c r="C553" s="11" t="s">
        <v>555</v>
      </c>
    </row>
    <row r="554" s="1" customFormat="1" ht="20" customHeight="1" spans="1:3">
      <c r="A554" s="10">
        <v>551</v>
      </c>
      <c r="B554" s="10" t="s">
        <v>5</v>
      </c>
      <c r="C554" s="11" t="s">
        <v>556</v>
      </c>
    </row>
    <row r="555" s="1" customFormat="1" ht="20" customHeight="1" spans="1:3">
      <c r="A555" s="10">
        <v>552</v>
      </c>
      <c r="B555" s="10" t="s">
        <v>5</v>
      </c>
      <c r="C555" s="11" t="s">
        <v>557</v>
      </c>
    </row>
    <row r="556" s="1" customFormat="1" ht="20" customHeight="1" spans="1:3">
      <c r="A556" s="10">
        <v>553</v>
      </c>
      <c r="B556" s="10" t="s">
        <v>5</v>
      </c>
      <c r="C556" s="11" t="s">
        <v>558</v>
      </c>
    </row>
    <row r="557" s="1" customFormat="1" ht="20" customHeight="1" spans="1:3">
      <c r="A557" s="10">
        <v>554</v>
      </c>
      <c r="B557" s="10" t="s">
        <v>5</v>
      </c>
      <c r="C557" s="11" t="s">
        <v>559</v>
      </c>
    </row>
    <row r="558" s="1" customFormat="1" ht="20" customHeight="1" spans="1:3">
      <c r="A558" s="10">
        <v>555</v>
      </c>
      <c r="B558" s="10" t="s">
        <v>5</v>
      </c>
      <c r="C558" s="11" t="s">
        <v>560</v>
      </c>
    </row>
    <row r="559" s="1" customFormat="1" ht="20" customHeight="1" spans="1:3">
      <c r="A559" s="10">
        <v>556</v>
      </c>
      <c r="B559" s="10" t="s">
        <v>5</v>
      </c>
      <c r="C559" s="11" t="s">
        <v>561</v>
      </c>
    </row>
    <row r="560" s="1" customFormat="1" ht="20" customHeight="1" spans="1:3">
      <c r="A560" s="10">
        <v>557</v>
      </c>
      <c r="B560" s="10" t="s">
        <v>5</v>
      </c>
      <c r="C560" s="11" t="s">
        <v>562</v>
      </c>
    </row>
    <row r="561" s="1" customFormat="1" ht="20" customHeight="1" spans="1:3">
      <c r="A561" s="10">
        <v>558</v>
      </c>
      <c r="B561" s="10" t="s">
        <v>5</v>
      </c>
      <c r="C561" s="11" t="s">
        <v>563</v>
      </c>
    </row>
    <row r="562" s="1" customFormat="1" ht="20" customHeight="1" spans="1:3">
      <c r="A562" s="10">
        <v>559</v>
      </c>
      <c r="B562" s="10" t="s">
        <v>5</v>
      </c>
      <c r="C562" s="11" t="s">
        <v>564</v>
      </c>
    </row>
    <row r="563" s="1" customFormat="1" ht="20" customHeight="1" spans="1:3">
      <c r="A563" s="10">
        <v>560</v>
      </c>
      <c r="B563" s="10" t="s">
        <v>5</v>
      </c>
      <c r="C563" s="11" t="s">
        <v>565</v>
      </c>
    </row>
    <row r="564" s="1" customFormat="1" ht="20" customHeight="1" spans="1:3">
      <c r="A564" s="10">
        <v>561</v>
      </c>
      <c r="B564" s="10" t="s">
        <v>5</v>
      </c>
      <c r="C564" s="11" t="s">
        <v>566</v>
      </c>
    </row>
    <row r="565" s="1" customFormat="1" ht="20" customHeight="1" spans="1:3">
      <c r="A565" s="10">
        <v>562</v>
      </c>
      <c r="B565" s="10" t="s">
        <v>5</v>
      </c>
      <c r="C565" s="11" t="s">
        <v>567</v>
      </c>
    </row>
    <row r="566" s="1" customFormat="1" ht="20" customHeight="1" spans="1:3">
      <c r="A566" s="10">
        <v>563</v>
      </c>
      <c r="B566" s="10" t="s">
        <v>5</v>
      </c>
      <c r="C566" s="11" t="s">
        <v>568</v>
      </c>
    </row>
    <row r="567" s="1" customFormat="1" ht="20" customHeight="1" spans="1:3">
      <c r="A567" s="10">
        <v>564</v>
      </c>
      <c r="B567" s="10" t="s">
        <v>5</v>
      </c>
      <c r="C567" s="11" t="s">
        <v>569</v>
      </c>
    </row>
    <row r="568" s="1" customFormat="1" ht="20" customHeight="1" spans="1:3">
      <c r="A568" s="10">
        <v>565</v>
      </c>
      <c r="B568" s="10" t="s">
        <v>5</v>
      </c>
      <c r="C568" s="11" t="s">
        <v>570</v>
      </c>
    </row>
    <row r="569" s="1" customFormat="1" ht="20" customHeight="1" spans="1:3">
      <c r="A569" s="10">
        <v>566</v>
      </c>
      <c r="B569" s="10" t="s">
        <v>5</v>
      </c>
      <c r="C569" s="11" t="s">
        <v>571</v>
      </c>
    </row>
    <row r="570" s="1" customFormat="1" ht="20" customHeight="1" spans="1:3">
      <c r="A570" s="10">
        <v>567</v>
      </c>
      <c r="B570" s="10" t="s">
        <v>5</v>
      </c>
      <c r="C570" s="12" t="s">
        <v>572</v>
      </c>
    </row>
    <row r="571" s="1" customFormat="1" ht="20" customHeight="1" spans="1:3">
      <c r="A571" s="10">
        <v>568</v>
      </c>
      <c r="B571" s="10" t="s">
        <v>5</v>
      </c>
      <c r="C571" s="11" t="s">
        <v>573</v>
      </c>
    </row>
    <row r="572" s="1" customFormat="1" ht="20" customHeight="1" spans="1:3">
      <c r="A572" s="10">
        <v>569</v>
      </c>
      <c r="B572" s="10" t="s">
        <v>5</v>
      </c>
      <c r="C572" s="11" t="s">
        <v>574</v>
      </c>
    </row>
    <row r="573" s="1" customFormat="1" ht="20" customHeight="1" spans="1:3">
      <c r="A573" s="10">
        <v>570</v>
      </c>
      <c r="B573" s="10" t="s">
        <v>5</v>
      </c>
      <c r="C573" s="11" t="s">
        <v>575</v>
      </c>
    </row>
    <row r="574" s="1" customFormat="1" ht="20" customHeight="1" spans="1:3">
      <c r="A574" s="10">
        <v>571</v>
      </c>
      <c r="B574" s="10" t="s">
        <v>5</v>
      </c>
      <c r="C574" s="11" t="s">
        <v>576</v>
      </c>
    </row>
    <row r="575" s="1" customFormat="1" ht="20" customHeight="1" spans="1:3">
      <c r="A575" s="10">
        <v>572</v>
      </c>
      <c r="B575" s="10" t="s">
        <v>5</v>
      </c>
      <c r="C575" s="11" t="s">
        <v>577</v>
      </c>
    </row>
    <row r="576" s="1" customFormat="1" ht="20" customHeight="1" spans="1:3">
      <c r="A576" s="10">
        <v>573</v>
      </c>
      <c r="B576" s="10" t="s">
        <v>5</v>
      </c>
      <c r="C576" s="11" t="s">
        <v>578</v>
      </c>
    </row>
    <row r="577" s="1" customFormat="1" ht="20" customHeight="1" spans="1:3">
      <c r="A577" s="10">
        <v>574</v>
      </c>
      <c r="B577" s="10" t="s">
        <v>5</v>
      </c>
      <c r="C577" s="11" t="s">
        <v>579</v>
      </c>
    </row>
    <row r="578" s="1" customFormat="1" ht="20" customHeight="1" spans="1:3">
      <c r="A578" s="10">
        <v>575</v>
      </c>
      <c r="B578" s="10" t="s">
        <v>5</v>
      </c>
      <c r="C578" s="11" t="s">
        <v>580</v>
      </c>
    </row>
    <row r="579" s="1" customFormat="1" ht="20" customHeight="1" spans="1:3">
      <c r="A579" s="10">
        <v>576</v>
      </c>
      <c r="B579" s="10" t="s">
        <v>5</v>
      </c>
      <c r="C579" s="11" t="s">
        <v>581</v>
      </c>
    </row>
    <row r="580" s="1" customFormat="1" ht="20" customHeight="1" spans="1:3">
      <c r="A580" s="10">
        <v>577</v>
      </c>
      <c r="B580" s="10" t="s">
        <v>5</v>
      </c>
      <c r="C580" s="11" t="s">
        <v>582</v>
      </c>
    </row>
    <row r="581" s="1" customFormat="1" ht="20" customHeight="1" spans="1:3">
      <c r="A581" s="10">
        <v>578</v>
      </c>
      <c r="B581" s="10" t="s">
        <v>5</v>
      </c>
      <c r="C581" s="11" t="s">
        <v>583</v>
      </c>
    </row>
    <row r="582" s="1" customFormat="1" ht="20" customHeight="1" spans="1:3">
      <c r="A582" s="10">
        <v>579</v>
      </c>
      <c r="B582" s="10" t="s">
        <v>5</v>
      </c>
      <c r="C582" s="11" t="s">
        <v>584</v>
      </c>
    </row>
    <row r="583" s="1" customFormat="1" ht="20" customHeight="1" spans="1:3">
      <c r="A583" s="10">
        <v>580</v>
      </c>
      <c r="B583" s="10" t="s">
        <v>5</v>
      </c>
      <c r="C583" s="11" t="s">
        <v>585</v>
      </c>
    </row>
    <row r="584" s="1" customFormat="1" ht="20" customHeight="1" spans="1:3">
      <c r="A584" s="10">
        <v>581</v>
      </c>
      <c r="B584" s="10" t="s">
        <v>5</v>
      </c>
      <c r="C584" s="11" t="s">
        <v>586</v>
      </c>
    </row>
    <row r="585" s="1" customFormat="1" ht="20" customHeight="1" spans="1:3">
      <c r="A585" s="10">
        <v>582</v>
      </c>
      <c r="B585" s="10" t="s">
        <v>5</v>
      </c>
      <c r="C585" s="11" t="s">
        <v>587</v>
      </c>
    </row>
    <row r="586" s="1" customFormat="1" ht="20" customHeight="1" spans="1:3">
      <c r="A586" s="10">
        <v>583</v>
      </c>
      <c r="B586" s="10" t="s">
        <v>5</v>
      </c>
      <c r="C586" s="11" t="s">
        <v>588</v>
      </c>
    </row>
    <row r="587" s="1" customFormat="1" ht="20" customHeight="1" spans="1:3">
      <c r="A587" s="10">
        <v>584</v>
      </c>
      <c r="B587" s="10" t="s">
        <v>5</v>
      </c>
      <c r="C587" s="11" t="s">
        <v>589</v>
      </c>
    </row>
    <row r="588" s="1" customFormat="1" ht="20" customHeight="1" spans="1:3">
      <c r="A588" s="10">
        <v>585</v>
      </c>
      <c r="B588" s="10" t="s">
        <v>5</v>
      </c>
      <c r="C588" s="11" t="s">
        <v>590</v>
      </c>
    </row>
    <row r="589" s="1" customFormat="1" ht="20" customHeight="1" spans="1:3">
      <c r="A589" s="10">
        <v>586</v>
      </c>
      <c r="B589" s="10" t="s">
        <v>5</v>
      </c>
      <c r="C589" s="11" t="s">
        <v>591</v>
      </c>
    </row>
    <row r="590" s="1" customFormat="1" ht="20" customHeight="1" spans="1:3">
      <c r="A590" s="10">
        <v>587</v>
      </c>
      <c r="B590" s="10" t="s">
        <v>5</v>
      </c>
      <c r="C590" s="11" t="s">
        <v>592</v>
      </c>
    </row>
    <row r="591" s="1" customFormat="1" ht="20" customHeight="1" spans="1:3">
      <c r="A591" s="10">
        <v>588</v>
      </c>
      <c r="B591" s="10" t="s">
        <v>5</v>
      </c>
      <c r="C591" s="11" t="s">
        <v>593</v>
      </c>
    </row>
    <row r="592" s="1" customFormat="1" ht="20" customHeight="1" spans="1:3">
      <c r="A592" s="10">
        <v>589</v>
      </c>
      <c r="B592" s="10" t="s">
        <v>5</v>
      </c>
      <c r="C592" s="11" t="s">
        <v>594</v>
      </c>
    </row>
    <row r="593" s="1" customFormat="1" ht="20" customHeight="1" spans="1:3">
      <c r="A593" s="10">
        <v>590</v>
      </c>
      <c r="B593" s="10" t="s">
        <v>5</v>
      </c>
      <c r="C593" s="11" t="s">
        <v>595</v>
      </c>
    </row>
    <row r="594" s="1" customFormat="1" ht="20" customHeight="1" spans="1:3">
      <c r="A594" s="10">
        <v>591</v>
      </c>
      <c r="B594" s="10" t="s">
        <v>5</v>
      </c>
      <c r="C594" s="11" t="s">
        <v>596</v>
      </c>
    </row>
    <row r="595" s="1" customFormat="1" ht="20" customHeight="1" spans="1:3">
      <c r="A595" s="10">
        <v>592</v>
      </c>
      <c r="B595" s="10" t="s">
        <v>5</v>
      </c>
      <c r="C595" s="11" t="s">
        <v>597</v>
      </c>
    </row>
    <row r="596" s="1" customFormat="1" ht="20" customHeight="1" spans="1:3">
      <c r="A596" s="10">
        <v>593</v>
      </c>
      <c r="B596" s="10" t="s">
        <v>5</v>
      </c>
      <c r="C596" s="11" t="s">
        <v>598</v>
      </c>
    </row>
    <row r="597" s="1" customFormat="1" ht="20" customHeight="1" spans="1:3">
      <c r="A597" s="10">
        <v>594</v>
      </c>
      <c r="B597" s="10" t="s">
        <v>5</v>
      </c>
      <c r="C597" s="11" t="s">
        <v>599</v>
      </c>
    </row>
    <row r="598" s="1" customFormat="1" ht="20" customHeight="1" spans="1:3">
      <c r="A598" s="10">
        <v>595</v>
      </c>
      <c r="B598" s="10" t="s">
        <v>5</v>
      </c>
      <c r="C598" s="11" t="s">
        <v>600</v>
      </c>
    </row>
    <row r="599" s="1" customFormat="1" ht="20" customHeight="1" spans="1:3">
      <c r="A599" s="10">
        <v>596</v>
      </c>
      <c r="B599" s="10" t="s">
        <v>5</v>
      </c>
      <c r="C599" s="11" t="s">
        <v>601</v>
      </c>
    </row>
    <row r="600" s="1" customFormat="1" ht="20" customHeight="1" spans="1:3">
      <c r="A600" s="10">
        <v>597</v>
      </c>
      <c r="B600" s="10" t="s">
        <v>5</v>
      </c>
      <c r="C600" s="11" t="s">
        <v>602</v>
      </c>
    </row>
    <row r="601" s="1" customFormat="1" ht="20" customHeight="1" spans="1:3">
      <c r="A601" s="10">
        <v>598</v>
      </c>
      <c r="B601" s="10" t="s">
        <v>5</v>
      </c>
      <c r="C601" s="11" t="s">
        <v>603</v>
      </c>
    </row>
    <row r="602" s="1" customFormat="1" ht="20" customHeight="1" spans="1:3">
      <c r="A602" s="10">
        <v>599</v>
      </c>
      <c r="B602" s="10" t="s">
        <v>5</v>
      </c>
      <c r="C602" s="11" t="s">
        <v>604</v>
      </c>
    </row>
    <row r="603" s="1" customFormat="1" ht="20" customHeight="1" spans="1:3">
      <c r="A603" s="10">
        <v>600</v>
      </c>
      <c r="B603" s="10" t="s">
        <v>5</v>
      </c>
      <c r="C603" s="11" t="s">
        <v>605</v>
      </c>
    </row>
    <row r="604" s="1" customFormat="1" ht="20" customHeight="1" spans="1:3">
      <c r="A604" s="10">
        <v>601</v>
      </c>
      <c r="B604" s="10" t="s">
        <v>5</v>
      </c>
      <c r="C604" s="11" t="s">
        <v>606</v>
      </c>
    </row>
    <row r="605" s="1" customFormat="1" ht="20" customHeight="1" spans="1:3">
      <c r="A605" s="10">
        <v>602</v>
      </c>
      <c r="B605" s="10" t="s">
        <v>5</v>
      </c>
      <c r="C605" s="11" t="s">
        <v>607</v>
      </c>
    </row>
    <row r="606" s="1" customFormat="1" ht="20" customHeight="1" spans="1:3">
      <c r="A606" s="10">
        <v>603</v>
      </c>
      <c r="B606" s="10" t="s">
        <v>5</v>
      </c>
      <c r="C606" s="11" t="s">
        <v>608</v>
      </c>
    </row>
    <row r="607" s="1" customFormat="1" ht="20" customHeight="1" spans="1:3">
      <c r="A607" s="10">
        <v>604</v>
      </c>
      <c r="B607" s="10" t="s">
        <v>5</v>
      </c>
      <c r="C607" s="11" t="s">
        <v>609</v>
      </c>
    </row>
    <row r="608" s="1" customFormat="1" ht="20" customHeight="1" spans="1:3">
      <c r="A608" s="10">
        <v>605</v>
      </c>
      <c r="B608" s="10" t="s">
        <v>5</v>
      </c>
      <c r="C608" s="11" t="s">
        <v>610</v>
      </c>
    </row>
    <row r="609" s="1" customFormat="1" ht="20" customHeight="1" spans="1:3">
      <c r="A609" s="10">
        <v>606</v>
      </c>
      <c r="B609" s="10" t="s">
        <v>5</v>
      </c>
      <c r="C609" s="11" t="s">
        <v>611</v>
      </c>
    </row>
    <row r="610" s="1" customFormat="1" ht="20" customHeight="1" spans="1:3">
      <c r="A610" s="10">
        <v>607</v>
      </c>
      <c r="B610" s="10" t="s">
        <v>5</v>
      </c>
      <c r="C610" s="11" t="s">
        <v>612</v>
      </c>
    </row>
    <row r="611" s="1" customFormat="1" ht="20" customHeight="1" spans="1:3">
      <c r="A611" s="10">
        <v>608</v>
      </c>
      <c r="B611" s="10" t="s">
        <v>5</v>
      </c>
      <c r="C611" s="11" t="s">
        <v>613</v>
      </c>
    </row>
    <row r="612" s="1" customFormat="1" ht="20" customHeight="1" spans="1:3">
      <c r="A612" s="10">
        <v>609</v>
      </c>
      <c r="B612" s="10" t="s">
        <v>5</v>
      </c>
      <c r="C612" s="11" t="s">
        <v>614</v>
      </c>
    </row>
    <row r="613" s="1" customFormat="1" ht="20" customHeight="1" spans="1:3">
      <c r="A613" s="10">
        <v>610</v>
      </c>
      <c r="B613" s="10" t="s">
        <v>5</v>
      </c>
      <c r="C613" s="11" t="s">
        <v>615</v>
      </c>
    </row>
    <row r="614" s="1" customFormat="1" ht="20" customHeight="1" spans="1:3">
      <c r="A614" s="10">
        <v>611</v>
      </c>
      <c r="B614" s="10" t="s">
        <v>5</v>
      </c>
      <c r="C614" s="11" t="s">
        <v>616</v>
      </c>
    </row>
    <row r="615" s="1" customFormat="1" ht="20" customHeight="1" spans="1:3">
      <c r="A615" s="10">
        <v>612</v>
      </c>
      <c r="B615" s="10" t="s">
        <v>5</v>
      </c>
      <c r="C615" s="11" t="s">
        <v>617</v>
      </c>
    </row>
    <row r="616" s="1" customFormat="1" ht="20" customHeight="1" spans="1:3">
      <c r="A616" s="10">
        <v>613</v>
      </c>
      <c r="B616" s="10" t="s">
        <v>5</v>
      </c>
      <c r="C616" s="11" t="s">
        <v>618</v>
      </c>
    </row>
    <row r="617" s="1" customFormat="1" ht="20" customHeight="1" spans="1:3">
      <c r="A617" s="10">
        <v>614</v>
      </c>
      <c r="B617" s="10" t="s">
        <v>5</v>
      </c>
      <c r="C617" s="11" t="s">
        <v>619</v>
      </c>
    </row>
    <row r="618" s="1" customFormat="1" ht="20" customHeight="1" spans="1:3">
      <c r="A618" s="10">
        <v>615</v>
      </c>
      <c r="B618" s="10" t="s">
        <v>5</v>
      </c>
      <c r="C618" s="11" t="s">
        <v>620</v>
      </c>
    </row>
    <row r="619" s="1" customFormat="1" ht="20" customHeight="1" spans="1:3">
      <c r="A619" s="10">
        <v>616</v>
      </c>
      <c r="B619" s="10" t="s">
        <v>5</v>
      </c>
      <c r="C619" s="11" t="s">
        <v>621</v>
      </c>
    </row>
    <row r="620" s="1" customFormat="1" ht="20" customHeight="1" spans="1:3">
      <c r="A620" s="10">
        <v>617</v>
      </c>
      <c r="B620" s="10" t="s">
        <v>5</v>
      </c>
      <c r="C620" s="11" t="s">
        <v>622</v>
      </c>
    </row>
    <row r="621" s="1" customFormat="1" ht="20" customHeight="1" spans="1:3">
      <c r="A621" s="10">
        <v>618</v>
      </c>
      <c r="B621" s="10" t="s">
        <v>5</v>
      </c>
      <c r="C621" s="11" t="s">
        <v>623</v>
      </c>
    </row>
    <row r="622" s="1" customFormat="1" ht="20" customHeight="1" spans="1:3">
      <c r="A622" s="10">
        <v>619</v>
      </c>
      <c r="B622" s="10" t="s">
        <v>5</v>
      </c>
      <c r="C622" s="11" t="s">
        <v>624</v>
      </c>
    </row>
    <row r="623" s="1" customFormat="1" ht="20" customHeight="1" spans="1:3">
      <c r="A623" s="10">
        <v>620</v>
      </c>
      <c r="B623" s="10" t="s">
        <v>5</v>
      </c>
      <c r="C623" s="11" t="s">
        <v>625</v>
      </c>
    </row>
    <row r="624" s="1" customFormat="1" ht="20" customHeight="1" spans="1:3">
      <c r="A624" s="10">
        <v>621</v>
      </c>
      <c r="B624" s="10" t="s">
        <v>5</v>
      </c>
      <c r="C624" s="11" t="s">
        <v>626</v>
      </c>
    </row>
    <row r="625" s="1" customFormat="1" ht="20" customHeight="1" spans="1:3">
      <c r="A625" s="10">
        <v>622</v>
      </c>
      <c r="B625" s="10" t="s">
        <v>5</v>
      </c>
      <c r="C625" s="11" t="s">
        <v>627</v>
      </c>
    </row>
    <row r="626" s="1" customFormat="1" ht="20" customHeight="1" spans="1:3">
      <c r="A626" s="10">
        <v>623</v>
      </c>
      <c r="B626" s="10" t="s">
        <v>5</v>
      </c>
      <c r="C626" s="11" t="s">
        <v>628</v>
      </c>
    </row>
    <row r="627" s="1" customFormat="1" ht="20" customHeight="1" spans="1:3">
      <c r="A627" s="10">
        <v>624</v>
      </c>
      <c r="B627" s="10" t="s">
        <v>5</v>
      </c>
      <c r="C627" s="11" t="s">
        <v>629</v>
      </c>
    </row>
    <row r="628" s="1" customFormat="1" ht="20" customHeight="1" spans="1:3">
      <c r="A628" s="10">
        <v>625</v>
      </c>
      <c r="B628" s="10" t="s">
        <v>5</v>
      </c>
      <c r="C628" s="11" t="s">
        <v>630</v>
      </c>
    </row>
    <row r="629" s="1" customFormat="1" ht="20" customHeight="1" spans="1:3">
      <c r="A629" s="10">
        <v>626</v>
      </c>
      <c r="B629" s="10" t="s">
        <v>5</v>
      </c>
      <c r="C629" s="11" t="s">
        <v>631</v>
      </c>
    </row>
    <row r="630" s="1" customFormat="1" ht="20" customHeight="1" spans="1:3">
      <c r="A630" s="10">
        <v>627</v>
      </c>
      <c r="B630" s="10" t="s">
        <v>5</v>
      </c>
      <c r="C630" s="11" t="s">
        <v>632</v>
      </c>
    </row>
    <row r="631" s="1" customFormat="1" ht="20" customHeight="1" spans="1:3">
      <c r="A631" s="10">
        <v>628</v>
      </c>
      <c r="B631" s="10" t="s">
        <v>5</v>
      </c>
      <c r="C631" s="11" t="s">
        <v>633</v>
      </c>
    </row>
    <row r="632" s="1" customFormat="1" ht="20" customHeight="1" spans="1:3">
      <c r="A632" s="10">
        <v>629</v>
      </c>
      <c r="B632" s="10" t="s">
        <v>5</v>
      </c>
      <c r="C632" s="11" t="s">
        <v>634</v>
      </c>
    </row>
    <row r="633" s="1" customFormat="1" ht="20" customHeight="1" spans="1:3">
      <c r="A633" s="10">
        <v>630</v>
      </c>
      <c r="B633" s="10" t="s">
        <v>5</v>
      </c>
      <c r="C633" s="11" t="s">
        <v>635</v>
      </c>
    </row>
    <row r="634" s="1" customFormat="1" ht="20" customHeight="1" spans="1:3">
      <c r="A634" s="10">
        <v>631</v>
      </c>
      <c r="B634" s="10" t="s">
        <v>5</v>
      </c>
      <c r="C634" s="11" t="s">
        <v>636</v>
      </c>
    </row>
    <row r="635" s="1" customFormat="1" ht="20" customHeight="1" spans="1:3">
      <c r="A635" s="10">
        <v>632</v>
      </c>
      <c r="B635" s="10" t="s">
        <v>5</v>
      </c>
      <c r="C635" s="11" t="s">
        <v>637</v>
      </c>
    </row>
    <row r="636" s="1" customFormat="1" ht="20" customHeight="1" spans="1:3">
      <c r="A636" s="10">
        <v>633</v>
      </c>
      <c r="B636" s="10" t="s">
        <v>5</v>
      </c>
      <c r="C636" s="11" t="s">
        <v>638</v>
      </c>
    </row>
    <row r="637" s="1" customFormat="1" ht="20" customHeight="1" spans="1:3">
      <c r="A637" s="10">
        <v>634</v>
      </c>
      <c r="B637" s="10" t="s">
        <v>5</v>
      </c>
      <c r="C637" s="11" t="s">
        <v>639</v>
      </c>
    </row>
    <row r="638" s="1" customFormat="1" ht="20" customHeight="1" spans="1:3">
      <c r="A638" s="10">
        <v>635</v>
      </c>
      <c r="B638" s="10" t="s">
        <v>5</v>
      </c>
      <c r="C638" s="11" t="s">
        <v>640</v>
      </c>
    </row>
    <row r="639" s="1" customFormat="1" ht="20" customHeight="1" spans="1:3">
      <c r="A639" s="10">
        <v>636</v>
      </c>
      <c r="B639" s="10" t="s">
        <v>5</v>
      </c>
      <c r="C639" s="11" t="s">
        <v>641</v>
      </c>
    </row>
    <row r="640" s="1" customFormat="1" ht="20" customHeight="1" spans="1:3">
      <c r="A640" s="10">
        <v>637</v>
      </c>
      <c r="B640" s="10" t="s">
        <v>5</v>
      </c>
      <c r="C640" s="11" t="s">
        <v>642</v>
      </c>
    </row>
    <row r="641" s="1" customFormat="1" ht="20" customHeight="1" spans="1:3">
      <c r="A641" s="10">
        <v>638</v>
      </c>
      <c r="B641" s="10" t="s">
        <v>5</v>
      </c>
      <c r="C641" s="12" t="s">
        <v>643</v>
      </c>
    </row>
    <row r="642" s="1" customFormat="1" ht="20" customHeight="1" spans="1:3">
      <c r="A642" s="10">
        <v>639</v>
      </c>
      <c r="B642" s="10" t="s">
        <v>5</v>
      </c>
      <c r="C642" s="11" t="s">
        <v>644</v>
      </c>
    </row>
    <row r="643" s="1" customFormat="1" ht="20" customHeight="1" spans="1:3">
      <c r="A643" s="10">
        <v>640</v>
      </c>
      <c r="B643" s="10" t="s">
        <v>5</v>
      </c>
      <c r="C643" s="11" t="s">
        <v>645</v>
      </c>
    </row>
    <row r="644" s="1" customFormat="1" ht="20" customHeight="1" spans="1:3">
      <c r="A644" s="10">
        <v>641</v>
      </c>
      <c r="B644" s="10" t="s">
        <v>5</v>
      </c>
      <c r="C644" s="11" t="s">
        <v>646</v>
      </c>
    </row>
    <row r="645" s="1" customFormat="1" ht="20" customHeight="1" spans="1:3">
      <c r="A645" s="10">
        <v>642</v>
      </c>
      <c r="B645" s="10" t="s">
        <v>5</v>
      </c>
      <c r="C645" s="12" t="s">
        <v>647</v>
      </c>
    </row>
    <row r="646" s="1" customFormat="1" ht="20" customHeight="1" spans="1:3">
      <c r="A646" s="10">
        <v>643</v>
      </c>
      <c r="B646" s="10" t="s">
        <v>5</v>
      </c>
      <c r="C646" s="11" t="s">
        <v>648</v>
      </c>
    </row>
    <row r="647" s="1" customFormat="1" ht="20" customHeight="1" spans="1:3">
      <c r="A647" s="10">
        <v>644</v>
      </c>
      <c r="B647" s="10" t="s">
        <v>5</v>
      </c>
      <c r="C647" s="11" t="s">
        <v>649</v>
      </c>
    </row>
    <row r="648" s="1" customFormat="1" ht="20" customHeight="1" spans="1:3">
      <c r="A648" s="10">
        <v>645</v>
      </c>
      <c r="B648" s="10" t="s">
        <v>5</v>
      </c>
      <c r="C648" s="11" t="s">
        <v>650</v>
      </c>
    </row>
    <row r="649" s="1" customFormat="1" ht="20" customHeight="1" spans="1:3">
      <c r="A649" s="10">
        <v>646</v>
      </c>
      <c r="B649" s="10" t="s">
        <v>5</v>
      </c>
      <c r="C649" s="12" t="s">
        <v>651</v>
      </c>
    </row>
    <row r="650" s="1" customFormat="1" ht="20" customHeight="1" spans="1:3">
      <c r="A650" s="10">
        <v>647</v>
      </c>
      <c r="B650" s="10" t="s">
        <v>5</v>
      </c>
      <c r="C650" s="11" t="s">
        <v>652</v>
      </c>
    </row>
    <row r="651" s="1" customFormat="1" ht="20" customHeight="1" spans="1:3">
      <c r="A651" s="10">
        <v>648</v>
      </c>
      <c r="B651" s="10" t="s">
        <v>5</v>
      </c>
      <c r="C651" s="11" t="s">
        <v>653</v>
      </c>
    </row>
    <row r="652" s="1" customFormat="1" ht="20" customHeight="1" spans="1:3">
      <c r="A652" s="10">
        <v>649</v>
      </c>
      <c r="B652" s="10" t="s">
        <v>5</v>
      </c>
      <c r="C652" s="12" t="s">
        <v>654</v>
      </c>
    </row>
    <row r="653" s="1" customFormat="1" ht="20" customHeight="1" spans="1:3">
      <c r="A653" s="10">
        <v>650</v>
      </c>
      <c r="B653" s="10" t="s">
        <v>5</v>
      </c>
      <c r="C653" s="11" t="s">
        <v>655</v>
      </c>
    </row>
    <row r="654" s="1" customFormat="1" ht="20" customHeight="1" spans="1:3">
      <c r="A654" s="10">
        <v>651</v>
      </c>
      <c r="B654" s="10" t="s">
        <v>5</v>
      </c>
      <c r="C654" s="11" t="s">
        <v>656</v>
      </c>
    </row>
    <row r="655" s="1" customFormat="1" ht="20" customHeight="1" spans="1:3">
      <c r="A655" s="10">
        <v>652</v>
      </c>
      <c r="B655" s="10" t="s">
        <v>5</v>
      </c>
      <c r="C655" s="11" t="s">
        <v>657</v>
      </c>
    </row>
    <row r="656" s="1" customFormat="1" ht="20" customHeight="1" spans="1:3">
      <c r="A656" s="10">
        <v>653</v>
      </c>
      <c r="B656" s="10" t="s">
        <v>5</v>
      </c>
      <c r="C656" s="12" t="s">
        <v>658</v>
      </c>
    </row>
    <row r="657" s="1" customFormat="1" ht="20" customHeight="1" spans="1:3">
      <c r="A657" s="10">
        <v>654</v>
      </c>
      <c r="B657" s="10" t="s">
        <v>5</v>
      </c>
      <c r="C657" s="11" t="s">
        <v>659</v>
      </c>
    </row>
    <row r="658" s="1" customFormat="1" ht="20" customHeight="1" spans="1:3">
      <c r="A658" s="10">
        <v>655</v>
      </c>
      <c r="B658" s="10" t="s">
        <v>5</v>
      </c>
      <c r="C658" s="11" t="s">
        <v>660</v>
      </c>
    </row>
    <row r="659" s="1" customFormat="1" ht="20" customHeight="1" spans="1:3">
      <c r="A659" s="10">
        <v>656</v>
      </c>
      <c r="B659" s="10" t="s">
        <v>5</v>
      </c>
      <c r="C659" s="11" t="s">
        <v>661</v>
      </c>
    </row>
    <row r="660" s="1" customFormat="1" ht="20" customHeight="1" spans="1:3">
      <c r="A660" s="10">
        <v>657</v>
      </c>
      <c r="B660" s="10" t="s">
        <v>5</v>
      </c>
      <c r="C660" s="11" t="s">
        <v>662</v>
      </c>
    </row>
    <row r="661" s="1" customFormat="1" ht="20" customHeight="1" spans="1:3">
      <c r="A661" s="10">
        <v>658</v>
      </c>
      <c r="B661" s="10" t="s">
        <v>5</v>
      </c>
      <c r="C661" s="11" t="s">
        <v>663</v>
      </c>
    </row>
    <row r="662" s="1" customFormat="1" ht="20" customHeight="1" spans="1:3">
      <c r="A662" s="10">
        <v>659</v>
      </c>
      <c r="B662" s="10" t="s">
        <v>5</v>
      </c>
      <c r="C662" s="11" t="s">
        <v>664</v>
      </c>
    </row>
    <row r="663" s="1" customFormat="1" ht="20" customHeight="1" spans="1:3">
      <c r="A663" s="10">
        <v>660</v>
      </c>
      <c r="B663" s="10" t="s">
        <v>5</v>
      </c>
      <c r="C663" s="11" t="s">
        <v>665</v>
      </c>
    </row>
    <row r="664" s="1" customFormat="1" ht="20" customHeight="1" spans="1:3">
      <c r="A664" s="10">
        <v>661</v>
      </c>
      <c r="B664" s="10" t="s">
        <v>5</v>
      </c>
      <c r="C664" s="11" t="s">
        <v>666</v>
      </c>
    </row>
    <row r="665" s="1" customFormat="1" ht="20" customHeight="1" spans="1:3">
      <c r="A665" s="10">
        <v>662</v>
      </c>
      <c r="B665" s="10" t="s">
        <v>5</v>
      </c>
      <c r="C665" s="11" t="s">
        <v>667</v>
      </c>
    </row>
    <row r="666" s="1" customFormat="1" ht="20" customHeight="1" spans="1:3">
      <c r="A666" s="10">
        <v>663</v>
      </c>
      <c r="B666" s="10" t="s">
        <v>5</v>
      </c>
      <c r="C666" s="11" t="s">
        <v>668</v>
      </c>
    </row>
    <row r="667" s="1" customFormat="1" ht="20" customHeight="1" spans="1:3">
      <c r="A667" s="10">
        <v>664</v>
      </c>
      <c r="B667" s="10" t="s">
        <v>5</v>
      </c>
      <c r="C667" s="12" t="s">
        <v>669</v>
      </c>
    </row>
    <row r="668" s="1" customFormat="1" ht="20" customHeight="1" spans="1:3">
      <c r="A668" s="10">
        <v>665</v>
      </c>
      <c r="B668" s="10" t="s">
        <v>5</v>
      </c>
      <c r="C668" s="11" t="s">
        <v>670</v>
      </c>
    </row>
    <row r="669" s="1" customFormat="1" ht="20" customHeight="1" spans="1:3">
      <c r="A669" s="10">
        <v>666</v>
      </c>
      <c r="B669" s="10" t="s">
        <v>5</v>
      </c>
      <c r="C669" s="11" t="s">
        <v>671</v>
      </c>
    </row>
    <row r="670" s="1" customFormat="1" ht="20" customHeight="1" spans="1:3">
      <c r="A670" s="10">
        <v>667</v>
      </c>
      <c r="B670" s="10" t="s">
        <v>5</v>
      </c>
      <c r="C670" s="11" t="s">
        <v>672</v>
      </c>
    </row>
    <row r="671" s="1" customFormat="1" ht="20" customHeight="1" spans="1:3">
      <c r="A671" s="10">
        <v>668</v>
      </c>
      <c r="B671" s="10" t="s">
        <v>5</v>
      </c>
      <c r="C671" s="11" t="s">
        <v>673</v>
      </c>
    </row>
    <row r="672" s="1" customFormat="1" ht="20" customHeight="1" spans="1:3">
      <c r="A672" s="10">
        <v>669</v>
      </c>
      <c r="B672" s="10" t="s">
        <v>5</v>
      </c>
      <c r="C672" s="11" t="s">
        <v>674</v>
      </c>
    </row>
    <row r="673" s="1" customFormat="1" ht="20" customHeight="1" spans="1:3">
      <c r="A673" s="10">
        <v>670</v>
      </c>
      <c r="B673" s="10" t="s">
        <v>5</v>
      </c>
      <c r="C673" s="12" t="s">
        <v>675</v>
      </c>
    </row>
    <row r="674" s="1" customFormat="1" ht="20" customHeight="1" spans="1:3">
      <c r="A674" s="10">
        <v>671</v>
      </c>
      <c r="B674" s="10" t="s">
        <v>5</v>
      </c>
      <c r="C674" s="12" t="s">
        <v>676</v>
      </c>
    </row>
    <row r="675" s="1" customFormat="1" ht="20" customHeight="1" spans="1:3">
      <c r="A675" s="10">
        <v>672</v>
      </c>
      <c r="B675" s="10" t="s">
        <v>5</v>
      </c>
      <c r="C675" s="11" t="s">
        <v>677</v>
      </c>
    </row>
    <row r="676" s="1" customFormat="1" ht="20" customHeight="1" spans="1:3">
      <c r="A676" s="10">
        <v>673</v>
      </c>
      <c r="B676" s="10" t="s">
        <v>5</v>
      </c>
      <c r="C676" s="11" t="s">
        <v>678</v>
      </c>
    </row>
    <row r="677" s="1" customFormat="1" ht="20" customHeight="1" spans="1:3">
      <c r="A677" s="10">
        <v>674</v>
      </c>
      <c r="B677" s="10" t="s">
        <v>5</v>
      </c>
      <c r="C677" s="11" t="s">
        <v>679</v>
      </c>
    </row>
    <row r="678" s="1" customFormat="1" ht="20" customHeight="1" spans="1:3">
      <c r="A678" s="10">
        <v>675</v>
      </c>
      <c r="B678" s="10" t="s">
        <v>5</v>
      </c>
      <c r="C678" s="11" t="s">
        <v>680</v>
      </c>
    </row>
    <row r="679" s="1" customFormat="1" ht="20" customHeight="1" spans="1:3">
      <c r="A679" s="10">
        <v>676</v>
      </c>
      <c r="B679" s="10" t="s">
        <v>5</v>
      </c>
      <c r="C679" s="11" t="s">
        <v>681</v>
      </c>
    </row>
    <row r="680" s="1" customFormat="1" ht="20" customHeight="1" spans="1:3">
      <c r="A680" s="10">
        <v>677</v>
      </c>
      <c r="B680" s="10" t="s">
        <v>5</v>
      </c>
      <c r="C680" s="11" t="s">
        <v>682</v>
      </c>
    </row>
    <row r="681" s="1" customFormat="1" ht="20" customHeight="1" spans="1:3">
      <c r="A681" s="10">
        <v>678</v>
      </c>
      <c r="B681" s="10" t="s">
        <v>5</v>
      </c>
      <c r="C681" s="11" t="s">
        <v>683</v>
      </c>
    </row>
    <row r="682" s="1" customFormat="1" ht="20" customHeight="1" spans="1:3">
      <c r="A682" s="10">
        <v>679</v>
      </c>
      <c r="B682" s="10" t="s">
        <v>5</v>
      </c>
      <c r="C682" s="11" t="s">
        <v>684</v>
      </c>
    </row>
    <row r="683" s="1" customFormat="1" ht="20" customHeight="1" spans="1:3">
      <c r="A683" s="10">
        <v>680</v>
      </c>
      <c r="B683" s="10" t="s">
        <v>5</v>
      </c>
      <c r="C683" s="12" t="s">
        <v>685</v>
      </c>
    </row>
    <row r="684" s="1" customFormat="1" ht="20" customHeight="1" spans="1:3">
      <c r="A684" s="10">
        <v>681</v>
      </c>
      <c r="B684" s="10" t="s">
        <v>5</v>
      </c>
      <c r="C684" s="11" t="s">
        <v>686</v>
      </c>
    </row>
    <row r="685" s="1" customFormat="1" ht="20" customHeight="1" spans="1:3">
      <c r="A685" s="10">
        <v>682</v>
      </c>
      <c r="B685" s="10" t="s">
        <v>5</v>
      </c>
      <c r="C685" s="11" t="s">
        <v>687</v>
      </c>
    </row>
    <row r="686" s="1" customFormat="1" ht="20" customHeight="1" spans="1:3">
      <c r="A686" s="10">
        <v>683</v>
      </c>
      <c r="B686" s="10" t="s">
        <v>5</v>
      </c>
      <c r="C686" s="11" t="s">
        <v>688</v>
      </c>
    </row>
    <row r="687" s="1" customFormat="1" ht="20" customHeight="1" spans="1:3">
      <c r="A687" s="10">
        <v>684</v>
      </c>
      <c r="B687" s="10" t="s">
        <v>5</v>
      </c>
      <c r="C687" s="11" t="s">
        <v>689</v>
      </c>
    </row>
    <row r="688" s="1" customFormat="1" ht="20" customHeight="1" spans="1:3">
      <c r="A688" s="10">
        <v>685</v>
      </c>
      <c r="B688" s="10" t="s">
        <v>5</v>
      </c>
      <c r="C688" s="11" t="s">
        <v>690</v>
      </c>
    </row>
    <row r="689" s="1" customFormat="1" ht="20" customHeight="1" spans="1:3">
      <c r="A689" s="10">
        <v>686</v>
      </c>
      <c r="B689" s="10" t="s">
        <v>5</v>
      </c>
      <c r="C689" s="11" t="s">
        <v>691</v>
      </c>
    </row>
    <row r="690" s="1" customFormat="1" ht="20" customHeight="1" spans="1:3">
      <c r="A690" s="10">
        <v>687</v>
      </c>
      <c r="B690" s="10" t="s">
        <v>5</v>
      </c>
      <c r="C690" s="11" t="s">
        <v>692</v>
      </c>
    </row>
    <row r="691" s="1" customFormat="1" ht="20" customHeight="1" spans="1:3">
      <c r="A691" s="10">
        <v>688</v>
      </c>
      <c r="B691" s="10" t="s">
        <v>5</v>
      </c>
      <c r="C691" s="11" t="s">
        <v>693</v>
      </c>
    </row>
    <row r="692" s="1" customFormat="1" ht="20" customHeight="1" spans="1:3">
      <c r="A692" s="10">
        <v>689</v>
      </c>
      <c r="B692" s="10" t="s">
        <v>5</v>
      </c>
      <c r="C692" s="11" t="s">
        <v>694</v>
      </c>
    </row>
    <row r="693" s="1" customFormat="1" ht="20" customHeight="1" spans="1:3">
      <c r="A693" s="10">
        <v>690</v>
      </c>
      <c r="B693" s="10" t="s">
        <v>5</v>
      </c>
      <c r="C693" s="11" t="s">
        <v>695</v>
      </c>
    </row>
    <row r="694" s="1" customFormat="1" ht="20" customHeight="1" spans="1:3">
      <c r="A694" s="10">
        <v>691</v>
      </c>
      <c r="B694" s="10" t="s">
        <v>5</v>
      </c>
      <c r="C694" s="11" t="s">
        <v>696</v>
      </c>
    </row>
    <row r="695" s="1" customFormat="1" ht="20" customHeight="1" spans="1:3">
      <c r="A695" s="10">
        <v>692</v>
      </c>
      <c r="B695" s="10" t="s">
        <v>5</v>
      </c>
      <c r="C695" s="11" t="s">
        <v>697</v>
      </c>
    </row>
    <row r="696" s="1" customFormat="1" ht="20" customHeight="1" spans="1:3">
      <c r="A696" s="10">
        <v>693</v>
      </c>
      <c r="B696" s="10" t="s">
        <v>5</v>
      </c>
      <c r="C696" s="11" t="s">
        <v>698</v>
      </c>
    </row>
    <row r="697" s="1" customFormat="1" ht="20" customHeight="1" spans="1:3">
      <c r="A697" s="10">
        <v>694</v>
      </c>
      <c r="B697" s="10" t="s">
        <v>5</v>
      </c>
      <c r="C697" s="11" t="s">
        <v>699</v>
      </c>
    </row>
    <row r="698" s="1" customFormat="1" ht="20" customHeight="1" spans="1:3">
      <c r="A698" s="10">
        <v>695</v>
      </c>
      <c r="B698" s="10" t="s">
        <v>5</v>
      </c>
      <c r="C698" s="11" t="s">
        <v>700</v>
      </c>
    </row>
    <row r="699" s="1" customFormat="1" ht="20" customHeight="1" spans="1:3">
      <c r="A699" s="10">
        <v>696</v>
      </c>
      <c r="B699" s="10" t="s">
        <v>5</v>
      </c>
      <c r="C699" s="11" t="s">
        <v>701</v>
      </c>
    </row>
    <row r="700" s="1" customFormat="1" ht="20" customHeight="1" spans="1:3">
      <c r="A700" s="10">
        <v>697</v>
      </c>
      <c r="B700" s="10" t="s">
        <v>5</v>
      </c>
      <c r="C700" s="11" t="s">
        <v>702</v>
      </c>
    </row>
    <row r="701" s="1" customFormat="1" ht="20" customHeight="1" spans="1:3">
      <c r="A701" s="10">
        <v>698</v>
      </c>
      <c r="B701" s="10" t="s">
        <v>5</v>
      </c>
      <c r="C701" s="11" t="s">
        <v>703</v>
      </c>
    </row>
    <row r="702" s="1" customFormat="1" ht="20" customHeight="1" spans="1:3">
      <c r="A702" s="10">
        <v>699</v>
      </c>
      <c r="B702" s="10" t="s">
        <v>5</v>
      </c>
      <c r="C702" s="11" t="s">
        <v>704</v>
      </c>
    </row>
    <row r="703" s="1" customFormat="1" ht="20" customHeight="1" spans="1:3">
      <c r="A703" s="10">
        <v>700</v>
      </c>
      <c r="B703" s="10" t="s">
        <v>5</v>
      </c>
      <c r="C703" s="11" t="s">
        <v>705</v>
      </c>
    </row>
    <row r="704" s="1" customFormat="1" ht="20" customHeight="1" spans="1:3">
      <c r="A704" s="10">
        <v>701</v>
      </c>
      <c r="B704" s="10" t="s">
        <v>5</v>
      </c>
      <c r="C704" s="11" t="s">
        <v>706</v>
      </c>
    </row>
    <row r="705" s="1" customFormat="1" ht="20" customHeight="1" spans="1:3">
      <c r="A705" s="10">
        <v>702</v>
      </c>
      <c r="B705" s="10" t="s">
        <v>5</v>
      </c>
      <c r="C705" s="11" t="s">
        <v>707</v>
      </c>
    </row>
    <row r="706" s="1" customFormat="1" ht="20" customHeight="1" spans="1:3">
      <c r="A706" s="10">
        <v>703</v>
      </c>
      <c r="B706" s="10" t="s">
        <v>5</v>
      </c>
      <c r="C706" s="12" t="s">
        <v>708</v>
      </c>
    </row>
    <row r="707" s="1" customFormat="1" ht="20" customHeight="1" spans="1:3">
      <c r="A707" s="10">
        <v>704</v>
      </c>
      <c r="B707" s="10" t="s">
        <v>5</v>
      </c>
      <c r="C707" s="11" t="s">
        <v>709</v>
      </c>
    </row>
    <row r="708" s="1" customFormat="1" ht="20" customHeight="1" spans="1:3">
      <c r="A708" s="10">
        <v>705</v>
      </c>
      <c r="B708" s="10" t="s">
        <v>5</v>
      </c>
      <c r="C708" s="11" t="s">
        <v>710</v>
      </c>
    </row>
    <row r="709" s="1" customFormat="1" ht="20" customHeight="1" spans="1:3">
      <c r="A709" s="10">
        <v>706</v>
      </c>
      <c r="B709" s="10" t="s">
        <v>5</v>
      </c>
      <c r="C709" s="11" t="s">
        <v>711</v>
      </c>
    </row>
    <row r="710" s="1" customFormat="1" ht="20" customHeight="1" spans="1:3">
      <c r="A710" s="10">
        <v>707</v>
      </c>
      <c r="B710" s="10" t="s">
        <v>5</v>
      </c>
      <c r="C710" s="11" t="s">
        <v>712</v>
      </c>
    </row>
    <row r="711" s="1" customFormat="1" ht="20" customHeight="1" spans="1:3">
      <c r="A711" s="10">
        <v>708</v>
      </c>
      <c r="B711" s="10" t="s">
        <v>5</v>
      </c>
      <c r="C711" s="11" t="s">
        <v>713</v>
      </c>
    </row>
    <row r="712" s="1" customFormat="1" ht="20" customHeight="1" spans="1:3">
      <c r="A712" s="10">
        <v>709</v>
      </c>
      <c r="B712" s="10" t="s">
        <v>5</v>
      </c>
      <c r="C712" s="11" t="s">
        <v>714</v>
      </c>
    </row>
    <row r="713" s="1" customFormat="1" ht="20" customHeight="1" spans="1:3">
      <c r="A713" s="10">
        <v>710</v>
      </c>
      <c r="B713" s="10" t="s">
        <v>5</v>
      </c>
      <c r="C713" s="11" t="s">
        <v>715</v>
      </c>
    </row>
    <row r="714" s="1" customFormat="1" ht="20" customHeight="1" spans="1:3">
      <c r="A714" s="10">
        <v>711</v>
      </c>
      <c r="B714" s="10" t="s">
        <v>5</v>
      </c>
      <c r="C714" s="11" t="s">
        <v>716</v>
      </c>
    </row>
    <row r="715" s="1" customFormat="1" ht="20" customHeight="1" spans="1:3">
      <c r="A715" s="10">
        <v>712</v>
      </c>
      <c r="B715" s="10" t="s">
        <v>5</v>
      </c>
      <c r="C715" s="11" t="s">
        <v>717</v>
      </c>
    </row>
    <row r="716" s="1" customFormat="1" ht="20" customHeight="1" spans="1:3">
      <c r="A716" s="10">
        <v>713</v>
      </c>
      <c r="B716" s="10" t="s">
        <v>5</v>
      </c>
      <c r="C716" s="11" t="s">
        <v>718</v>
      </c>
    </row>
    <row r="717" s="1" customFormat="1" ht="20" customHeight="1" spans="1:3">
      <c r="A717" s="10">
        <v>714</v>
      </c>
      <c r="B717" s="10" t="s">
        <v>5</v>
      </c>
      <c r="C717" s="11" t="s">
        <v>719</v>
      </c>
    </row>
    <row r="718" s="1" customFormat="1" ht="20" customHeight="1" spans="1:3">
      <c r="A718" s="10">
        <v>715</v>
      </c>
      <c r="B718" s="10" t="s">
        <v>5</v>
      </c>
      <c r="C718" s="11" t="s">
        <v>720</v>
      </c>
    </row>
    <row r="719" s="1" customFormat="1" ht="20" customHeight="1" spans="1:3">
      <c r="A719" s="10">
        <v>716</v>
      </c>
      <c r="B719" s="10" t="s">
        <v>5</v>
      </c>
      <c r="C719" s="11" t="s">
        <v>721</v>
      </c>
    </row>
    <row r="720" s="1" customFormat="1" ht="20" customHeight="1" spans="1:3">
      <c r="A720" s="10">
        <v>717</v>
      </c>
      <c r="B720" s="10" t="s">
        <v>5</v>
      </c>
      <c r="C720" s="11" t="s">
        <v>722</v>
      </c>
    </row>
    <row r="721" s="1" customFormat="1" ht="20" customHeight="1" spans="1:3">
      <c r="A721" s="10">
        <v>718</v>
      </c>
      <c r="B721" s="10" t="s">
        <v>5</v>
      </c>
      <c r="C721" s="11" t="s">
        <v>723</v>
      </c>
    </row>
    <row r="722" s="1" customFormat="1" ht="20" customHeight="1" spans="1:3">
      <c r="A722" s="10">
        <v>719</v>
      </c>
      <c r="B722" s="10" t="s">
        <v>5</v>
      </c>
      <c r="C722" s="11" t="s">
        <v>724</v>
      </c>
    </row>
    <row r="723" s="1" customFormat="1" ht="20" customHeight="1" spans="1:3">
      <c r="A723" s="10">
        <v>720</v>
      </c>
      <c r="B723" s="10" t="s">
        <v>5</v>
      </c>
      <c r="C723" s="11" t="s">
        <v>725</v>
      </c>
    </row>
    <row r="724" s="1" customFormat="1" ht="20" customHeight="1" spans="1:3">
      <c r="A724" s="10">
        <v>721</v>
      </c>
      <c r="B724" s="10" t="s">
        <v>5</v>
      </c>
      <c r="C724" s="11" t="s">
        <v>726</v>
      </c>
    </row>
    <row r="725" s="1" customFormat="1" ht="20" customHeight="1" spans="1:3">
      <c r="A725" s="10">
        <v>722</v>
      </c>
      <c r="B725" s="10" t="s">
        <v>5</v>
      </c>
      <c r="C725" s="11" t="s">
        <v>727</v>
      </c>
    </row>
    <row r="726" s="1" customFormat="1" ht="20" customHeight="1" spans="1:3">
      <c r="A726" s="10">
        <v>723</v>
      </c>
      <c r="B726" s="10" t="s">
        <v>5</v>
      </c>
      <c r="C726" s="11" t="s">
        <v>728</v>
      </c>
    </row>
    <row r="727" s="1" customFormat="1" ht="20" customHeight="1" spans="1:3">
      <c r="A727" s="10">
        <v>724</v>
      </c>
      <c r="B727" s="10" t="s">
        <v>5</v>
      </c>
      <c r="C727" s="11" t="s">
        <v>729</v>
      </c>
    </row>
    <row r="728" s="1" customFormat="1" ht="20" customHeight="1" spans="1:3">
      <c r="A728" s="10">
        <v>725</v>
      </c>
      <c r="B728" s="10" t="s">
        <v>5</v>
      </c>
      <c r="C728" s="11" t="s">
        <v>730</v>
      </c>
    </row>
    <row r="729" s="1" customFormat="1" ht="20" customHeight="1" spans="1:3">
      <c r="A729" s="10">
        <v>726</v>
      </c>
      <c r="B729" s="10" t="s">
        <v>5</v>
      </c>
      <c r="C729" s="11" t="s">
        <v>731</v>
      </c>
    </row>
    <row r="730" s="1" customFormat="1" ht="20" customHeight="1" spans="1:3">
      <c r="A730" s="10">
        <v>727</v>
      </c>
      <c r="B730" s="10" t="s">
        <v>5</v>
      </c>
      <c r="C730" s="11" t="s">
        <v>732</v>
      </c>
    </row>
    <row r="731" s="1" customFormat="1" ht="20" customHeight="1" spans="1:3">
      <c r="A731" s="10">
        <v>728</v>
      </c>
      <c r="B731" s="10" t="s">
        <v>5</v>
      </c>
      <c r="C731" s="11" t="s">
        <v>733</v>
      </c>
    </row>
    <row r="732" s="1" customFormat="1" ht="20" customHeight="1" spans="1:3">
      <c r="A732" s="10">
        <v>729</v>
      </c>
      <c r="B732" s="10" t="s">
        <v>5</v>
      </c>
      <c r="C732" s="11" t="s">
        <v>734</v>
      </c>
    </row>
    <row r="733" s="1" customFormat="1" ht="20" customHeight="1" spans="1:3">
      <c r="A733" s="10">
        <v>730</v>
      </c>
      <c r="B733" s="10" t="s">
        <v>5</v>
      </c>
      <c r="C733" s="11" t="s">
        <v>735</v>
      </c>
    </row>
    <row r="734" s="1" customFormat="1" ht="20" customHeight="1" spans="1:3">
      <c r="A734" s="10">
        <v>731</v>
      </c>
      <c r="B734" s="10" t="s">
        <v>5</v>
      </c>
      <c r="C734" s="11" t="s">
        <v>736</v>
      </c>
    </row>
    <row r="735" s="1" customFormat="1" ht="20" customHeight="1" spans="1:3">
      <c r="A735" s="10">
        <v>732</v>
      </c>
      <c r="B735" s="10" t="s">
        <v>5</v>
      </c>
      <c r="C735" s="11" t="s">
        <v>737</v>
      </c>
    </row>
    <row r="736" s="1" customFormat="1" ht="20" customHeight="1" spans="1:3">
      <c r="A736" s="10">
        <v>733</v>
      </c>
      <c r="B736" s="10" t="s">
        <v>5</v>
      </c>
      <c r="C736" s="11" t="s">
        <v>738</v>
      </c>
    </row>
    <row r="737" s="1" customFormat="1" ht="20" customHeight="1" spans="1:3">
      <c r="A737" s="10">
        <v>734</v>
      </c>
      <c r="B737" s="10" t="s">
        <v>5</v>
      </c>
      <c r="C737" s="11" t="s">
        <v>739</v>
      </c>
    </row>
    <row r="738" s="1" customFormat="1" ht="20" customHeight="1" spans="1:3">
      <c r="A738" s="10">
        <v>735</v>
      </c>
      <c r="B738" s="10" t="s">
        <v>5</v>
      </c>
      <c r="C738" s="11" t="s">
        <v>740</v>
      </c>
    </row>
    <row r="739" s="1" customFormat="1" ht="20" customHeight="1" spans="1:3">
      <c r="A739" s="10">
        <v>736</v>
      </c>
      <c r="B739" s="10" t="s">
        <v>5</v>
      </c>
      <c r="C739" s="11" t="s">
        <v>741</v>
      </c>
    </row>
    <row r="740" s="1" customFormat="1" ht="20" customHeight="1" spans="1:3">
      <c r="A740" s="10">
        <v>737</v>
      </c>
      <c r="B740" s="10" t="s">
        <v>5</v>
      </c>
      <c r="C740" s="11" t="s">
        <v>742</v>
      </c>
    </row>
    <row r="741" s="1" customFormat="1" ht="20" customHeight="1" spans="1:3">
      <c r="A741" s="10">
        <v>738</v>
      </c>
      <c r="B741" s="10" t="s">
        <v>5</v>
      </c>
      <c r="C741" s="11" t="s">
        <v>743</v>
      </c>
    </row>
    <row r="742" s="1" customFormat="1" ht="20" customHeight="1" spans="1:3">
      <c r="A742" s="10">
        <v>739</v>
      </c>
      <c r="B742" s="10" t="s">
        <v>5</v>
      </c>
      <c r="C742" s="11" t="s">
        <v>744</v>
      </c>
    </row>
    <row r="743" s="1" customFormat="1" ht="20" customHeight="1" spans="1:3">
      <c r="A743" s="10">
        <v>740</v>
      </c>
      <c r="B743" s="10" t="s">
        <v>5</v>
      </c>
      <c r="C743" s="11" t="s">
        <v>745</v>
      </c>
    </row>
    <row r="744" s="1" customFormat="1" ht="20" customHeight="1" spans="1:3">
      <c r="A744" s="10">
        <v>741</v>
      </c>
      <c r="B744" s="10" t="s">
        <v>5</v>
      </c>
      <c r="C744" s="11" t="s">
        <v>746</v>
      </c>
    </row>
    <row r="745" s="1" customFormat="1" ht="20" customHeight="1" spans="1:3">
      <c r="A745" s="10">
        <v>742</v>
      </c>
      <c r="B745" s="10" t="s">
        <v>5</v>
      </c>
      <c r="C745" s="11" t="s">
        <v>747</v>
      </c>
    </row>
    <row r="746" s="1" customFormat="1" ht="20" customHeight="1" spans="1:3">
      <c r="A746" s="10">
        <v>743</v>
      </c>
      <c r="B746" s="10" t="s">
        <v>5</v>
      </c>
      <c r="C746" s="12" t="s">
        <v>748</v>
      </c>
    </row>
    <row r="747" s="1" customFormat="1" ht="20" customHeight="1" spans="1:3">
      <c r="A747" s="10">
        <v>744</v>
      </c>
      <c r="B747" s="10" t="s">
        <v>5</v>
      </c>
      <c r="C747" s="11" t="s">
        <v>749</v>
      </c>
    </row>
    <row r="748" s="1" customFormat="1" ht="20" customHeight="1" spans="1:3">
      <c r="A748" s="10">
        <v>745</v>
      </c>
      <c r="B748" s="10" t="s">
        <v>5</v>
      </c>
      <c r="C748" s="11" t="s">
        <v>750</v>
      </c>
    </row>
    <row r="749" s="1" customFormat="1" ht="20" customHeight="1" spans="1:3">
      <c r="A749" s="10">
        <v>746</v>
      </c>
      <c r="B749" s="10" t="s">
        <v>5</v>
      </c>
      <c r="C749" s="11" t="s">
        <v>751</v>
      </c>
    </row>
    <row r="750" s="1" customFormat="1" ht="20" customHeight="1" spans="1:3">
      <c r="A750" s="10">
        <v>747</v>
      </c>
      <c r="B750" s="10" t="s">
        <v>5</v>
      </c>
      <c r="C750" s="11" t="s">
        <v>752</v>
      </c>
    </row>
    <row r="751" s="1" customFormat="1" ht="20" customHeight="1" spans="1:3">
      <c r="A751" s="10">
        <v>748</v>
      </c>
      <c r="B751" s="10" t="s">
        <v>5</v>
      </c>
      <c r="C751" s="11" t="s">
        <v>753</v>
      </c>
    </row>
    <row r="752" s="1" customFormat="1" ht="20" customHeight="1" spans="1:3">
      <c r="A752" s="10">
        <v>749</v>
      </c>
      <c r="B752" s="10" t="s">
        <v>5</v>
      </c>
      <c r="C752" s="11" t="s">
        <v>754</v>
      </c>
    </row>
    <row r="753" s="1" customFormat="1" ht="20" customHeight="1" spans="1:3">
      <c r="A753" s="10">
        <v>750</v>
      </c>
      <c r="B753" s="10" t="s">
        <v>5</v>
      </c>
      <c r="C753" s="11" t="s">
        <v>755</v>
      </c>
    </row>
    <row r="754" s="1" customFormat="1" ht="20" customHeight="1" spans="1:3">
      <c r="A754" s="10">
        <v>751</v>
      </c>
      <c r="B754" s="10" t="s">
        <v>5</v>
      </c>
      <c r="C754" s="11" t="s">
        <v>756</v>
      </c>
    </row>
    <row r="755" s="1" customFormat="1" ht="20" customHeight="1" spans="1:3">
      <c r="A755" s="10">
        <v>752</v>
      </c>
      <c r="B755" s="10" t="s">
        <v>5</v>
      </c>
      <c r="C755" s="11" t="s">
        <v>757</v>
      </c>
    </row>
    <row r="756" s="1" customFormat="1" ht="20" customHeight="1" spans="1:3">
      <c r="A756" s="10">
        <v>753</v>
      </c>
      <c r="B756" s="10" t="s">
        <v>5</v>
      </c>
      <c r="C756" s="11" t="s">
        <v>758</v>
      </c>
    </row>
    <row r="757" s="1" customFormat="1" ht="20" customHeight="1" spans="1:3">
      <c r="A757" s="10">
        <v>754</v>
      </c>
      <c r="B757" s="10" t="s">
        <v>5</v>
      </c>
      <c r="C757" s="11" t="s">
        <v>759</v>
      </c>
    </row>
    <row r="758" s="1" customFormat="1" ht="20" customHeight="1" spans="1:3">
      <c r="A758" s="10">
        <v>755</v>
      </c>
      <c r="B758" s="10" t="s">
        <v>5</v>
      </c>
      <c r="C758" s="11" t="s">
        <v>760</v>
      </c>
    </row>
    <row r="759" s="1" customFormat="1" ht="20" customHeight="1" spans="1:3">
      <c r="A759" s="10">
        <v>756</v>
      </c>
      <c r="B759" s="10" t="s">
        <v>5</v>
      </c>
      <c r="C759" s="11" t="s">
        <v>761</v>
      </c>
    </row>
    <row r="760" s="1" customFormat="1" ht="20" customHeight="1" spans="1:3">
      <c r="A760" s="10">
        <v>757</v>
      </c>
      <c r="B760" s="10" t="s">
        <v>5</v>
      </c>
      <c r="C760" s="11" t="s">
        <v>762</v>
      </c>
    </row>
    <row r="761" s="1" customFormat="1" ht="20" customHeight="1" spans="1:3">
      <c r="A761" s="10">
        <v>758</v>
      </c>
      <c r="B761" s="10" t="s">
        <v>5</v>
      </c>
      <c r="C761" s="11" t="s">
        <v>763</v>
      </c>
    </row>
    <row r="762" s="1" customFormat="1" ht="20" customHeight="1" spans="1:3">
      <c r="A762" s="10">
        <v>759</v>
      </c>
      <c r="B762" s="10" t="s">
        <v>5</v>
      </c>
      <c r="C762" s="11" t="s">
        <v>764</v>
      </c>
    </row>
    <row r="763" s="1" customFormat="1" ht="20" customHeight="1" spans="1:3">
      <c r="A763" s="10">
        <v>760</v>
      </c>
      <c r="B763" s="10" t="s">
        <v>5</v>
      </c>
      <c r="C763" s="11" t="s">
        <v>765</v>
      </c>
    </row>
    <row r="764" s="1" customFormat="1" ht="20" customHeight="1" spans="1:3">
      <c r="A764" s="10">
        <v>761</v>
      </c>
      <c r="B764" s="10" t="s">
        <v>5</v>
      </c>
      <c r="C764" s="11" t="s">
        <v>766</v>
      </c>
    </row>
    <row r="765" s="1" customFormat="1" ht="20" customHeight="1" spans="1:3">
      <c r="A765" s="10">
        <v>762</v>
      </c>
      <c r="B765" s="10" t="s">
        <v>5</v>
      </c>
      <c r="C765" s="11" t="s">
        <v>767</v>
      </c>
    </row>
    <row r="766" s="1" customFormat="1" ht="20" customHeight="1" spans="1:3">
      <c r="A766" s="10">
        <v>763</v>
      </c>
      <c r="B766" s="10" t="s">
        <v>5</v>
      </c>
      <c r="C766" s="11" t="s">
        <v>768</v>
      </c>
    </row>
    <row r="767" s="1" customFormat="1" ht="20" customHeight="1" spans="1:3">
      <c r="A767" s="10">
        <v>764</v>
      </c>
      <c r="B767" s="10" t="s">
        <v>5</v>
      </c>
      <c r="C767" s="11" t="s">
        <v>769</v>
      </c>
    </row>
    <row r="768" s="1" customFormat="1" ht="20" customHeight="1" spans="1:3">
      <c r="A768" s="10">
        <v>765</v>
      </c>
      <c r="B768" s="10" t="s">
        <v>5</v>
      </c>
      <c r="C768" s="11" t="s">
        <v>770</v>
      </c>
    </row>
    <row r="769" s="1" customFormat="1" ht="20" customHeight="1" spans="1:3">
      <c r="A769" s="10">
        <v>766</v>
      </c>
      <c r="B769" s="10" t="s">
        <v>5</v>
      </c>
      <c r="C769" s="11" t="s">
        <v>771</v>
      </c>
    </row>
    <row r="770" s="1" customFormat="1" ht="20" customHeight="1" spans="1:3">
      <c r="A770" s="10">
        <v>767</v>
      </c>
      <c r="B770" s="10" t="s">
        <v>5</v>
      </c>
      <c r="C770" s="11" t="s">
        <v>772</v>
      </c>
    </row>
    <row r="771" s="1" customFormat="1" ht="20" customHeight="1" spans="1:3">
      <c r="A771" s="10">
        <v>768</v>
      </c>
      <c r="B771" s="10" t="s">
        <v>5</v>
      </c>
      <c r="C771" s="11" t="s">
        <v>773</v>
      </c>
    </row>
    <row r="772" s="1" customFormat="1" ht="20" customHeight="1" spans="1:3">
      <c r="A772" s="10">
        <v>769</v>
      </c>
      <c r="B772" s="10" t="s">
        <v>5</v>
      </c>
      <c r="C772" s="11" t="s">
        <v>774</v>
      </c>
    </row>
    <row r="773" s="1" customFormat="1" ht="20" customHeight="1" spans="1:3">
      <c r="A773" s="10">
        <v>770</v>
      </c>
      <c r="B773" s="10" t="s">
        <v>5</v>
      </c>
      <c r="C773" s="11" t="s">
        <v>775</v>
      </c>
    </row>
    <row r="774" s="1" customFormat="1" ht="20" customHeight="1" spans="1:3">
      <c r="A774" s="10">
        <v>771</v>
      </c>
      <c r="B774" s="10" t="s">
        <v>5</v>
      </c>
      <c r="C774" s="11" t="s">
        <v>776</v>
      </c>
    </row>
    <row r="775" s="1" customFormat="1" ht="20" customHeight="1" spans="1:3">
      <c r="A775" s="10">
        <v>772</v>
      </c>
      <c r="B775" s="10" t="s">
        <v>5</v>
      </c>
      <c r="C775" s="11" t="s">
        <v>777</v>
      </c>
    </row>
    <row r="776" s="1" customFormat="1" ht="20" customHeight="1" spans="1:3">
      <c r="A776" s="10">
        <v>773</v>
      </c>
      <c r="B776" s="10" t="s">
        <v>5</v>
      </c>
      <c r="C776" s="11" t="s">
        <v>778</v>
      </c>
    </row>
    <row r="777" s="1" customFormat="1" ht="20" customHeight="1" spans="1:3">
      <c r="A777" s="10">
        <v>774</v>
      </c>
      <c r="B777" s="10" t="s">
        <v>5</v>
      </c>
      <c r="C777" s="11" t="s">
        <v>779</v>
      </c>
    </row>
    <row r="778" s="1" customFormat="1" ht="20" customHeight="1" spans="1:3">
      <c r="A778" s="10">
        <v>775</v>
      </c>
      <c r="B778" s="10" t="s">
        <v>5</v>
      </c>
      <c r="C778" s="11" t="s">
        <v>780</v>
      </c>
    </row>
    <row r="779" s="1" customFormat="1" ht="20" customHeight="1" spans="1:3">
      <c r="A779" s="10">
        <v>776</v>
      </c>
      <c r="B779" s="10" t="s">
        <v>5</v>
      </c>
      <c r="C779" s="11" t="s">
        <v>781</v>
      </c>
    </row>
    <row r="780" s="1" customFormat="1" ht="20" customHeight="1" spans="1:3">
      <c r="A780" s="10">
        <v>777</v>
      </c>
      <c r="B780" s="10" t="s">
        <v>5</v>
      </c>
      <c r="C780" s="11" t="s">
        <v>782</v>
      </c>
    </row>
    <row r="781" s="1" customFormat="1" ht="20" customHeight="1" spans="1:3">
      <c r="A781" s="10">
        <v>778</v>
      </c>
      <c r="B781" s="10" t="s">
        <v>5</v>
      </c>
      <c r="C781" s="11" t="s">
        <v>783</v>
      </c>
    </row>
    <row r="782" s="1" customFormat="1" ht="20" customHeight="1" spans="1:3">
      <c r="A782" s="10">
        <v>779</v>
      </c>
      <c r="B782" s="10" t="s">
        <v>5</v>
      </c>
      <c r="C782" s="11" t="s">
        <v>784</v>
      </c>
    </row>
    <row r="783" s="1" customFormat="1" ht="20" customHeight="1" spans="1:3">
      <c r="A783" s="10">
        <v>780</v>
      </c>
      <c r="B783" s="10" t="s">
        <v>5</v>
      </c>
      <c r="C783" s="11" t="s">
        <v>785</v>
      </c>
    </row>
    <row r="784" s="1" customFormat="1" ht="20" customHeight="1" spans="1:3">
      <c r="A784" s="10">
        <v>781</v>
      </c>
      <c r="B784" s="10" t="s">
        <v>5</v>
      </c>
      <c r="C784" s="11" t="s">
        <v>786</v>
      </c>
    </row>
    <row r="785" s="1" customFormat="1" ht="20" customHeight="1" spans="1:3">
      <c r="A785" s="10">
        <v>782</v>
      </c>
      <c r="B785" s="10" t="s">
        <v>5</v>
      </c>
      <c r="C785" s="11" t="s">
        <v>787</v>
      </c>
    </row>
    <row r="786" s="1" customFormat="1" ht="20" customHeight="1" spans="1:3">
      <c r="A786" s="10">
        <v>783</v>
      </c>
      <c r="B786" s="10" t="s">
        <v>5</v>
      </c>
      <c r="C786" s="11" t="s">
        <v>788</v>
      </c>
    </row>
    <row r="787" s="1" customFormat="1" ht="20" customHeight="1" spans="1:3">
      <c r="A787" s="10">
        <v>784</v>
      </c>
      <c r="B787" s="10" t="s">
        <v>5</v>
      </c>
      <c r="C787" s="11" t="s">
        <v>789</v>
      </c>
    </row>
    <row r="788" s="1" customFormat="1" ht="20" customHeight="1" spans="1:3">
      <c r="A788" s="10">
        <v>785</v>
      </c>
      <c r="B788" s="10" t="s">
        <v>5</v>
      </c>
      <c r="C788" s="11" t="s">
        <v>790</v>
      </c>
    </row>
    <row r="789" s="1" customFormat="1" ht="20" customHeight="1" spans="1:3">
      <c r="A789" s="10">
        <v>786</v>
      </c>
      <c r="B789" s="10" t="s">
        <v>5</v>
      </c>
      <c r="C789" s="11" t="s">
        <v>791</v>
      </c>
    </row>
    <row r="790" s="1" customFormat="1" ht="20" customHeight="1" spans="1:3">
      <c r="A790" s="10">
        <v>787</v>
      </c>
      <c r="B790" s="10" t="s">
        <v>5</v>
      </c>
      <c r="C790" s="11" t="s">
        <v>792</v>
      </c>
    </row>
    <row r="791" s="1" customFormat="1" ht="20" customHeight="1" spans="1:3">
      <c r="A791" s="10">
        <v>788</v>
      </c>
      <c r="B791" s="10" t="s">
        <v>5</v>
      </c>
      <c r="C791" s="11" t="s">
        <v>793</v>
      </c>
    </row>
    <row r="792" s="1" customFormat="1" ht="20" customHeight="1" spans="1:3">
      <c r="A792" s="10">
        <v>789</v>
      </c>
      <c r="B792" s="10" t="s">
        <v>5</v>
      </c>
      <c r="C792" s="11" t="s">
        <v>794</v>
      </c>
    </row>
    <row r="793" s="1" customFormat="1" ht="20" customHeight="1" spans="1:3">
      <c r="A793" s="10">
        <v>790</v>
      </c>
      <c r="B793" s="10" t="s">
        <v>5</v>
      </c>
      <c r="C793" s="11" t="s">
        <v>795</v>
      </c>
    </row>
    <row r="794" s="1" customFormat="1" ht="20" customHeight="1" spans="1:3">
      <c r="A794" s="10">
        <v>791</v>
      </c>
      <c r="B794" s="10" t="s">
        <v>5</v>
      </c>
      <c r="C794" s="11" t="s">
        <v>796</v>
      </c>
    </row>
    <row r="795" s="1" customFormat="1" ht="20" customHeight="1" spans="1:3">
      <c r="A795" s="10">
        <v>792</v>
      </c>
      <c r="B795" s="10" t="s">
        <v>5</v>
      </c>
      <c r="C795" s="11" t="s">
        <v>797</v>
      </c>
    </row>
    <row r="796" s="1" customFormat="1" ht="20" customHeight="1" spans="1:3">
      <c r="A796" s="10">
        <v>793</v>
      </c>
      <c r="B796" s="10" t="s">
        <v>5</v>
      </c>
      <c r="C796" s="11" t="s">
        <v>798</v>
      </c>
    </row>
    <row r="797" s="1" customFormat="1" ht="20" customHeight="1" spans="1:3">
      <c r="A797" s="10">
        <v>794</v>
      </c>
      <c r="B797" s="10" t="s">
        <v>5</v>
      </c>
      <c r="C797" s="11" t="s">
        <v>799</v>
      </c>
    </row>
    <row r="798" s="1" customFormat="1" ht="20" customHeight="1" spans="1:3">
      <c r="A798" s="10">
        <v>795</v>
      </c>
      <c r="B798" s="10" t="s">
        <v>5</v>
      </c>
      <c r="C798" s="11" t="s">
        <v>800</v>
      </c>
    </row>
    <row r="799" s="1" customFormat="1" ht="20" customHeight="1" spans="1:3">
      <c r="A799" s="10">
        <v>796</v>
      </c>
      <c r="B799" s="10" t="s">
        <v>5</v>
      </c>
      <c r="C799" s="11" t="s">
        <v>801</v>
      </c>
    </row>
    <row r="800" s="1" customFormat="1" ht="20" customHeight="1" spans="1:3">
      <c r="A800" s="10">
        <v>797</v>
      </c>
      <c r="B800" s="10" t="s">
        <v>5</v>
      </c>
      <c r="C800" s="11" t="s">
        <v>802</v>
      </c>
    </row>
    <row r="801" s="1" customFormat="1" ht="20" customHeight="1" spans="1:3">
      <c r="A801" s="10">
        <v>798</v>
      </c>
      <c r="B801" s="10" t="s">
        <v>5</v>
      </c>
      <c r="C801" s="11" t="s">
        <v>803</v>
      </c>
    </row>
    <row r="802" s="1" customFormat="1" ht="20" customHeight="1" spans="1:3">
      <c r="A802" s="10">
        <v>799</v>
      </c>
      <c r="B802" s="10" t="s">
        <v>5</v>
      </c>
      <c r="C802" s="11" t="s">
        <v>804</v>
      </c>
    </row>
    <row r="803" s="1" customFormat="1" ht="20" customHeight="1" spans="1:3">
      <c r="A803" s="10">
        <v>800</v>
      </c>
      <c r="B803" s="10" t="s">
        <v>5</v>
      </c>
      <c r="C803" s="11" t="s">
        <v>805</v>
      </c>
    </row>
    <row r="804" s="1" customFormat="1" ht="20" customHeight="1" spans="1:3">
      <c r="A804" s="10">
        <v>801</v>
      </c>
      <c r="B804" s="10" t="s">
        <v>5</v>
      </c>
      <c r="C804" s="11" t="s">
        <v>806</v>
      </c>
    </row>
    <row r="805" s="1" customFormat="1" ht="20" customHeight="1" spans="1:3">
      <c r="A805" s="10">
        <v>802</v>
      </c>
      <c r="B805" s="10" t="s">
        <v>5</v>
      </c>
      <c r="C805" s="11" t="s">
        <v>807</v>
      </c>
    </row>
    <row r="806" s="1" customFormat="1" ht="20" customHeight="1" spans="1:3">
      <c r="A806" s="10">
        <v>803</v>
      </c>
      <c r="B806" s="10" t="s">
        <v>5</v>
      </c>
      <c r="C806" s="11" t="s">
        <v>808</v>
      </c>
    </row>
    <row r="807" s="1" customFormat="1" ht="20" customHeight="1" spans="1:3">
      <c r="A807" s="10">
        <v>804</v>
      </c>
      <c r="B807" s="10" t="s">
        <v>5</v>
      </c>
      <c r="C807" s="11" t="s">
        <v>809</v>
      </c>
    </row>
    <row r="808" s="1" customFormat="1" ht="20" customHeight="1" spans="1:3">
      <c r="A808" s="10">
        <v>805</v>
      </c>
      <c r="B808" s="10" t="s">
        <v>5</v>
      </c>
      <c r="C808" s="11" t="s">
        <v>810</v>
      </c>
    </row>
    <row r="809" s="1" customFormat="1" ht="20" customHeight="1" spans="1:3">
      <c r="A809" s="10">
        <v>806</v>
      </c>
      <c r="B809" s="10" t="s">
        <v>5</v>
      </c>
      <c r="C809" s="11" t="s">
        <v>811</v>
      </c>
    </row>
    <row r="810" s="1" customFormat="1" ht="20" customHeight="1" spans="1:3">
      <c r="A810" s="10">
        <v>807</v>
      </c>
      <c r="B810" s="10" t="s">
        <v>5</v>
      </c>
      <c r="C810" s="11" t="s">
        <v>812</v>
      </c>
    </row>
    <row r="811" s="1" customFormat="1" ht="20" customHeight="1" spans="1:3">
      <c r="A811" s="10">
        <v>808</v>
      </c>
      <c r="B811" s="10" t="s">
        <v>5</v>
      </c>
      <c r="C811" s="11" t="s">
        <v>813</v>
      </c>
    </row>
    <row r="812" s="1" customFormat="1" ht="20" customHeight="1" spans="1:3">
      <c r="A812" s="10">
        <v>809</v>
      </c>
      <c r="B812" s="10" t="s">
        <v>5</v>
      </c>
      <c r="C812" s="11" t="s">
        <v>814</v>
      </c>
    </row>
    <row r="813" s="1" customFormat="1" ht="20" customHeight="1" spans="1:3">
      <c r="A813" s="10">
        <v>810</v>
      </c>
      <c r="B813" s="10" t="s">
        <v>5</v>
      </c>
      <c r="C813" s="11" t="s">
        <v>815</v>
      </c>
    </row>
    <row r="814" s="1" customFormat="1" ht="20" customHeight="1" spans="1:3">
      <c r="A814" s="10">
        <v>811</v>
      </c>
      <c r="B814" s="10" t="s">
        <v>5</v>
      </c>
      <c r="C814" s="11" t="s">
        <v>816</v>
      </c>
    </row>
    <row r="815" s="1" customFormat="1" ht="20" customHeight="1" spans="1:3">
      <c r="A815" s="10">
        <v>812</v>
      </c>
      <c r="B815" s="10" t="s">
        <v>5</v>
      </c>
      <c r="C815" s="11" t="s">
        <v>817</v>
      </c>
    </row>
    <row r="816" s="1" customFormat="1" ht="20" customHeight="1" spans="1:3">
      <c r="A816" s="10">
        <v>813</v>
      </c>
      <c r="B816" s="10" t="s">
        <v>5</v>
      </c>
      <c r="C816" s="11" t="s">
        <v>818</v>
      </c>
    </row>
    <row r="817" s="1" customFormat="1" ht="20" customHeight="1" spans="1:3">
      <c r="A817" s="10">
        <v>814</v>
      </c>
      <c r="B817" s="10" t="s">
        <v>5</v>
      </c>
      <c r="C817" s="11" t="s">
        <v>819</v>
      </c>
    </row>
    <row r="818" s="1" customFormat="1" ht="20" customHeight="1" spans="1:3">
      <c r="A818" s="10">
        <v>815</v>
      </c>
      <c r="B818" s="10" t="s">
        <v>5</v>
      </c>
      <c r="C818" s="11" t="s">
        <v>820</v>
      </c>
    </row>
    <row r="819" s="1" customFormat="1" ht="20" customHeight="1" spans="1:3">
      <c r="A819" s="10">
        <v>816</v>
      </c>
      <c r="B819" s="10" t="s">
        <v>5</v>
      </c>
      <c r="C819" s="11" t="s">
        <v>821</v>
      </c>
    </row>
    <row r="820" s="1" customFormat="1" ht="20" customHeight="1" spans="1:3">
      <c r="A820" s="10">
        <v>817</v>
      </c>
      <c r="B820" s="10" t="s">
        <v>5</v>
      </c>
      <c r="C820" s="11" t="s">
        <v>822</v>
      </c>
    </row>
    <row r="821" s="1" customFormat="1" ht="20" customHeight="1" spans="1:3">
      <c r="A821" s="10">
        <v>818</v>
      </c>
      <c r="B821" s="10" t="s">
        <v>5</v>
      </c>
      <c r="C821" s="11" t="s">
        <v>823</v>
      </c>
    </row>
    <row r="822" s="1" customFormat="1" ht="20" customHeight="1" spans="1:3">
      <c r="A822" s="10">
        <v>819</v>
      </c>
      <c r="B822" s="10" t="s">
        <v>5</v>
      </c>
      <c r="C822" s="11" t="s">
        <v>824</v>
      </c>
    </row>
    <row r="823" s="1" customFormat="1" ht="20" customHeight="1" spans="1:3">
      <c r="A823" s="10">
        <v>820</v>
      </c>
      <c r="B823" s="10" t="s">
        <v>5</v>
      </c>
      <c r="C823" s="11" t="s">
        <v>825</v>
      </c>
    </row>
    <row r="824" s="1" customFormat="1" ht="20" customHeight="1" spans="1:3">
      <c r="A824" s="10">
        <v>821</v>
      </c>
      <c r="B824" s="10" t="s">
        <v>5</v>
      </c>
      <c r="C824" s="11" t="s">
        <v>826</v>
      </c>
    </row>
    <row r="825" s="1" customFormat="1" ht="20" customHeight="1" spans="1:3">
      <c r="A825" s="10">
        <v>822</v>
      </c>
      <c r="B825" s="10" t="s">
        <v>5</v>
      </c>
      <c r="C825" s="11" t="s">
        <v>827</v>
      </c>
    </row>
    <row r="826" s="1" customFormat="1" ht="20" customHeight="1" spans="1:3">
      <c r="A826" s="10">
        <v>823</v>
      </c>
      <c r="B826" s="10" t="s">
        <v>5</v>
      </c>
      <c r="C826" s="11" t="s">
        <v>828</v>
      </c>
    </row>
    <row r="827" s="1" customFormat="1" ht="20" customHeight="1" spans="1:3">
      <c r="A827" s="10">
        <v>824</v>
      </c>
      <c r="B827" s="10" t="s">
        <v>5</v>
      </c>
      <c r="C827" s="11" t="s">
        <v>829</v>
      </c>
    </row>
    <row r="828" s="1" customFormat="1" ht="20" customHeight="1" spans="1:3">
      <c r="A828" s="10">
        <v>825</v>
      </c>
      <c r="B828" s="10" t="s">
        <v>5</v>
      </c>
      <c r="C828" s="11" t="s">
        <v>830</v>
      </c>
    </row>
    <row r="829" s="1" customFormat="1" ht="20" customHeight="1" spans="1:3">
      <c r="A829" s="10">
        <v>826</v>
      </c>
      <c r="B829" s="10" t="s">
        <v>5</v>
      </c>
      <c r="C829" s="11" t="s">
        <v>831</v>
      </c>
    </row>
    <row r="830" s="1" customFormat="1" ht="20" customHeight="1" spans="1:3">
      <c r="A830" s="10">
        <v>827</v>
      </c>
      <c r="B830" s="10" t="s">
        <v>5</v>
      </c>
      <c r="C830" s="11" t="s">
        <v>832</v>
      </c>
    </row>
    <row r="831" s="1" customFormat="1" ht="20" customHeight="1" spans="1:3">
      <c r="A831" s="10">
        <v>828</v>
      </c>
      <c r="B831" s="10" t="s">
        <v>5</v>
      </c>
      <c r="C831" s="11" t="s">
        <v>833</v>
      </c>
    </row>
    <row r="832" s="1" customFormat="1" ht="20" customHeight="1" spans="1:3">
      <c r="A832" s="10">
        <v>829</v>
      </c>
      <c r="B832" s="10" t="s">
        <v>5</v>
      </c>
      <c r="C832" s="11" t="s">
        <v>834</v>
      </c>
    </row>
    <row r="833" s="1" customFormat="1" ht="20" customHeight="1" spans="1:3">
      <c r="A833" s="10">
        <v>830</v>
      </c>
      <c r="B833" s="10" t="s">
        <v>5</v>
      </c>
      <c r="C833" s="11" t="s">
        <v>835</v>
      </c>
    </row>
    <row r="834" s="1" customFormat="1" ht="20" customHeight="1" spans="1:3">
      <c r="A834" s="10">
        <v>831</v>
      </c>
      <c r="B834" s="10" t="s">
        <v>5</v>
      </c>
      <c r="C834" s="11" t="s">
        <v>836</v>
      </c>
    </row>
    <row r="835" s="1" customFormat="1" ht="20" customHeight="1" spans="1:3">
      <c r="A835" s="10">
        <v>832</v>
      </c>
      <c r="B835" s="10" t="s">
        <v>5</v>
      </c>
      <c r="C835" s="11" t="s">
        <v>837</v>
      </c>
    </row>
    <row r="836" s="1" customFormat="1" ht="20" customHeight="1" spans="1:3">
      <c r="A836" s="10">
        <v>833</v>
      </c>
      <c r="B836" s="10" t="s">
        <v>5</v>
      </c>
      <c r="C836" s="11" t="s">
        <v>838</v>
      </c>
    </row>
    <row r="837" s="1" customFormat="1" ht="20" customHeight="1" spans="1:3">
      <c r="A837" s="10">
        <v>834</v>
      </c>
      <c r="B837" s="10" t="s">
        <v>5</v>
      </c>
      <c r="C837" s="11" t="s">
        <v>839</v>
      </c>
    </row>
    <row r="838" s="1" customFormat="1" ht="20" customHeight="1" spans="1:3">
      <c r="A838" s="10">
        <v>835</v>
      </c>
      <c r="B838" s="10" t="s">
        <v>5</v>
      </c>
      <c r="C838" s="11" t="s">
        <v>840</v>
      </c>
    </row>
    <row r="839" s="1" customFormat="1" ht="20" customHeight="1" spans="1:3">
      <c r="A839" s="10">
        <v>836</v>
      </c>
      <c r="B839" s="10" t="s">
        <v>5</v>
      </c>
      <c r="C839" s="11" t="s">
        <v>841</v>
      </c>
    </row>
    <row r="840" s="1" customFormat="1" ht="20" customHeight="1" spans="1:3">
      <c r="A840" s="10">
        <v>837</v>
      </c>
      <c r="B840" s="10" t="s">
        <v>5</v>
      </c>
      <c r="C840" s="11" t="s">
        <v>842</v>
      </c>
    </row>
    <row r="841" s="1" customFormat="1" ht="20" customHeight="1" spans="1:3">
      <c r="A841" s="10">
        <v>838</v>
      </c>
      <c r="B841" s="10" t="s">
        <v>5</v>
      </c>
      <c r="C841" s="11" t="s">
        <v>843</v>
      </c>
    </row>
    <row r="842" s="1" customFormat="1" ht="20" customHeight="1" spans="1:3">
      <c r="A842" s="10">
        <v>839</v>
      </c>
      <c r="B842" s="10" t="s">
        <v>5</v>
      </c>
      <c r="C842" s="11" t="s">
        <v>844</v>
      </c>
    </row>
    <row r="843" s="1" customFormat="1" ht="20" customHeight="1" spans="1:3">
      <c r="A843" s="10">
        <v>840</v>
      </c>
      <c r="B843" s="10" t="s">
        <v>5</v>
      </c>
      <c r="C843" s="11" t="s">
        <v>845</v>
      </c>
    </row>
    <row r="844" s="1" customFormat="1" ht="20" customHeight="1" spans="1:3">
      <c r="A844" s="10">
        <v>841</v>
      </c>
      <c r="B844" s="10" t="s">
        <v>5</v>
      </c>
      <c r="C844" s="11" t="s">
        <v>846</v>
      </c>
    </row>
    <row r="845" s="1" customFormat="1" ht="20" customHeight="1" spans="1:3">
      <c r="A845" s="10">
        <v>842</v>
      </c>
      <c r="B845" s="10" t="s">
        <v>5</v>
      </c>
      <c r="C845" s="11" t="s">
        <v>847</v>
      </c>
    </row>
    <row r="846" s="1" customFormat="1" ht="20" customHeight="1" spans="1:3">
      <c r="A846" s="10">
        <v>843</v>
      </c>
      <c r="B846" s="10" t="s">
        <v>5</v>
      </c>
      <c r="C846" s="11" t="s">
        <v>848</v>
      </c>
    </row>
    <row r="847" s="1" customFormat="1" ht="20" customHeight="1" spans="1:3">
      <c r="A847" s="10">
        <v>844</v>
      </c>
      <c r="B847" s="10" t="s">
        <v>5</v>
      </c>
      <c r="C847" s="11" t="s">
        <v>849</v>
      </c>
    </row>
    <row r="848" s="1" customFormat="1" ht="20" customHeight="1" spans="1:3">
      <c r="A848" s="10">
        <v>845</v>
      </c>
      <c r="B848" s="10" t="s">
        <v>5</v>
      </c>
      <c r="C848" s="11" t="s">
        <v>850</v>
      </c>
    </row>
    <row r="849" s="1" customFormat="1" ht="20" customHeight="1" spans="1:3">
      <c r="A849" s="10">
        <v>846</v>
      </c>
      <c r="B849" s="10" t="s">
        <v>5</v>
      </c>
      <c r="C849" s="11" t="s">
        <v>851</v>
      </c>
    </row>
    <row r="850" s="1" customFormat="1" ht="20" customHeight="1" spans="1:3">
      <c r="A850" s="10">
        <v>847</v>
      </c>
      <c r="B850" s="10" t="s">
        <v>5</v>
      </c>
      <c r="C850" s="11" t="s">
        <v>852</v>
      </c>
    </row>
    <row r="851" s="1" customFormat="1" ht="20" customHeight="1" spans="1:3">
      <c r="A851" s="10">
        <v>848</v>
      </c>
      <c r="B851" s="10" t="s">
        <v>5</v>
      </c>
      <c r="C851" s="11" t="s">
        <v>853</v>
      </c>
    </row>
    <row r="852" s="1" customFormat="1" ht="20" customHeight="1" spans="1:3">
      <c r="A852" s="10">
        <v>849</v>
      </c>
      <c r="B852" s="10" t="s">
        <v>5</v>
      </c>
      <c r="C852" s="11" t="s">
        <v>854</v>
      </c>
    </row>
    <row r="853" s="1" customFormat="1" ht="20" customHeight="1" spans="1:3">
      <c r="A853" s="10">
        <v>850</v>
      </c>
      <c r="B853" s="10" t="s">
        <v>5</v>
      </c>
      <c r="C853" s="11" t="s">
        <v>855</v>
      </c>
    </row>
    <row r="854" s="1" customFormat="1" ht="20" customHeight="1" spans="1:3">
      <c r="A854" s="10">
        <v>851</v>
      </c>
      <c r="B854" s="10" t="s">
        <v>5</v>
      </c>
      <c r="C854" s="11" t="s">
        <v>856</v>
      </c>
    </row>
    <row r="855" s="1" customFormat="1" ht="20" customHeight="1" spans="1:3">
      <c r="A855" s="10">
        <v>852</v>
      </c>
      <c r="B855" s="10" t="s">
        <v>5</v>
      </c>
      <c r="C855" s="11" t="s">
        <v>857</v>
      </c>
    </row>
    <row r="856" s="1" customFormat="1" ht="20" customHeight="1" spans="1:3">
      <c r="A856" s="10">
        <v>853</v>
      </c>
      <c r="B856" s="10" t="s">
        <v>5</v>
      </c>
      <c r="C856" s="11" t="s">
        <v>858</v>
      </c>
    </row>
    <row r="857" s="1" customFormat="1" ht="20" customHeight="1" spans="1:3">
      <c r="A857" s="10">
        <v>854</v>
      </c>
      <c r="B857" s="10" t="s">
        <v>5</v>
      </c>
      <c r="C857" s="11" t="s">
        <v>859</v>
      </c>
    </row>
    <row r="858" s="1" customFormat="1" ht="20" customHeight="1" spans="1:3">
      <c r="A858" s="10">
        <v>855</v>
      </c>
      <c r="B858" s="10" t="s">
        <v>5</v>
      </c>
      <c r="C858" s="11" t="s">
        <v>860</v>
      </c>
    </row>
    <row r="859" s="1" customFormat="1" ht="20" customHeight="1" spans="1:3">
      <c r="A859" s="10">
        <v>856</v>
      </c>
      <c r="B859" s="10" t="s">
        <v>5</v>
      </c>
      <c r="C859" s="11" t="s">
        <v>861</v>
      </c>
    </row>
    <row r="860" s="1" customFormat="1" ht="20" customHeight="1" spans="1:3">
      <c r="A860" s="10">
        <v>857</v>
      </c>
      <c r="B860" s="10" t="s">
        <v>5</v>
      </c>
      <c r="C860" s="11" t="s">
        <v>862</v>
      </c>
    </row>
    <row r="861" s="1" customFormat="1" ht="20" customHeight="1" spans="1:3">
      <c r="A861" s="10">
        <v>858</v>
      </c>
      <c r="B861" s="10" t="s">
        <v>5</v>
      </c>
      <c r="C861" s="11" t="s">
        <v>863</v>
      </c>
    </row>
    <row r="862" s="1" customFormat="1" ht="20" customHeight="1" spans="1:3">
      <c r="A862" s="10">
        <v>859</v>
      </c>
      <c r="B862" s="10" t="s">
        <v>5</v>
      </c>
      <c r="C862" s="11" t="s">
        <v>864</v>
      </c>
    </row>
    <row r="863" s="1" customFormat="1" ht="20" customHeight="1" spans="1:3">
      <c r="A863" s="10">
        <v>860</v>
      </c>
      <c r="B863" s="10" t="s">
        <v>5</v>
      </c>
      <c r="C863" s="11" t="s">
        <v>865</v>
      </c>
    </row>
    <row r="864" s="1" customFormat="1" ht="20" customHeight="1" spans="1:3">
      <c r="A864" s="10">
        <v>861</v>
      </c>
      <c r="B864" s="10" t="s">
        <v>5</v>
      </c>
      <c r="C864" s="11" t="s">
        <v>866</v>
      </c>
    </row>
    <row r="865" s="1" customFormat="1" ht="20" customHeight="1" spans="1:3">
      <c r="A865" s="10">
        <v>862</v>
      </c>
      <c r="B865" s="10" t="s">
        <v>5</v>
      </c>
      <c r="C865" s="12" t="s">
        <v>867</v>
      </c>
    </row>
    <row r="866" s="1" customFormat="1" ht="20" customHeight="1" spans="1:3">
      <c r="A866" s="10">
        <v>863</v>
      </c>
      <c r="B866" s="10" t="s">
        <v>5</v>
      </c>
      <c r="C866" s="11" t="s">
        <v>868</v>
      </c>
    </row>
    <row r="867" s="1" customFormat="1" ht="20" customHeight="1" spans="1:3">
      <c r="A867" s="10">
        <v>864</v>
      </c>
      <c r="B867" s="10" t="s">
        <v>5</v>
      </c>
      <c r="C867" s="11" t="s">
        <v>869</v>
      </c>
    </row>
    <row r="868" s="1" customFormat="1" ht="20" customHeight="1" spans="1:3">
      <c r="A868" s="10">
        <v>865</v>
      </c>
      <c r="B868" s="10" t="s">
        <v>5</v>
      </c>
      <c r="C868" s="11" t="s">
        <v>870</v>
      </c>
    </row>
    <row r="869" s="1" customFormat="1" ht="20" customHeight="1" spans="1:3">
      <c r="A869" s="10">
        <v>866</v>
      </c>
      <c r="B869" s="10" t="s">
        <v>5</v>
      </c>
      <c r="C869" s="11" t="s">
        <v>871</v>
      </c>
    </row>
    <row r="870" s="1" customFormat="1" ht="20" customHeight="1" spans="1:3">
      <c r="A870" s="10">
        <v>867</v>
      </c>
      <c r="B870" s="10" t="s">
        <v>5</v>
      </c>
      <c r="C870" s="11" t="s">
        <v>872</v>
      </c>
    </row>
    <row r="871" s="1" customFormat="1" ht="20" customHeight="1" spans="1:3">
      <c r="A871" s="10">
        <v>868</v>
      </c>
      <c r="B871" s="10" t="s">
        <v>5</v>
      </c>
      <c r="C871" s="11" t="s">
        <v>873</v>
      </c>
    </row>
    <row r="872" s="1" customFormat="1" ht="20" customHeight="1" spans="1:3">
      <c r="A872" s="10">
        <v>869</v>
      </c>
      <c r="B872" s="10" t="s">
        <v>5</v>
      </c>
      <c r="C872" s="11" t="s">
        <v>874</v>
      </c>
    </row>
    <row r="873" s="1" customFormat="1" ht="20" customHeight="1" spans="1:3">
      <c r="A873" s="10">
        <v>870</v>
      </c>
      <c r="B873" s="10" t="s">
        <v>5</v>
      </c>
      <c r="C873" s="11" t="s">
        <v>875</v>
      </c>
    </row>
    <row r="874" s="1" customFormat="1" ht="20" customHeight="1" spans="1:3">
      <c r="A874" s="10">
        <v>871</v>
      </c>
      <c r="B874" s="10" t="s">
        <v>5</v>
      </c>
      <c r="C874" s="11" t="s">
        <v>876</v>
      </c>
    </row>
    <row r="875" s="1" customFormat="1" ht="20" customHeight="1" spans="1:3">
      <c r="A875" s="10">
        <v>872</v>
      </c>
      <c r="B875" s="10" t="s">
        <v>5</v>
      </c>
      <c r="C875" s="11" t="s">
        <v>877</v>
      </c>
    </row>
    <row r="876" s="1" customFormat="1" ht="20" customHeight="1" spans="1:3">
      <c r="A876" s="10">
        <v>873</v>
      </c>
      <c r="B876" s="10" t="s">
        <v>5</v>
      </c>
      <c r="C876" s="11" t="s">
        <v>878</v>
      </c>
    </row>
    <row r="877" s="1" customFormat="1" ht="20" customHeight="1" spans="1:3">
      <c r="A877" s="10">
        <v>874</v>
      </c>
      <c r="B877" s="10" t="s">
        <v>5</v>
      </c>
      <c r="C877" s="11" t="s">
        <v>879</v>
      </c>
    </row>
    <row r="878" s="1" customFormat="1" ht="20" customHeight="1" spans="1:3">
      <c r="A878" s="10">
        <v>875</v>
      </c>
      <c r="B878" s="10" t="s">
        <v>5</v>
      </c>
      <c r="C878" s="11" t="s">
        <v>880</v>
      </c>
    </row>
    <row r="879" s="1" customFormat="1" ht="20" customHeight="1" spans="1:3">
      <c r="A879" s="10">
        <v>876</v>
      </c>
      <c r="B879" s="10" t="s">
        <v>5</v>
      </c>
      <c r="C879" s="11" t="s">
        <v>881</v>
      </c>
    </row>
    <row r="880" s="1" customFormat="1" ht="20" customHeight="1" spans="1:3">
      <c r="A880" s="10">
        <v>877</v>
      </c>
      <c r="B880" s="10" t="s">
        <v>5</v>
      </c>
      <c r="C880" s="11" t="s">
        <v>882</v>
      </c>
    </row>
    <row r="881" s="1" customFormat="1" ht="20" customHeight="1" spans="1:3">
      <c r="A881" s="10">
        <v>878</v>
      </c>
      <c r="B881" s="10" t="s">
        <v>5</v>
      </c>
      <c r="C881" s="11" t="s">
        <v>883</v>
      </c>
    </row>
    <row r="882" s="1" customFormat="1" ht="20" customHeight="1" spans="1:3">
      <c r="A882" s="10">
        <v>879</v>
      </c>
      <c r="B882" s="10" t="s">
        <v>5</v>
      </c>
      <c r="C882" s="11" t="s">
        <v>884</v>
      </c>
    </row>
    <row r="883" s="1" customFormat="1" ht="20" customHeight="1" spans="1:3">
      <c r="A883" s="10">
        <v>880</v>
      </c>
      <c r="B883" s="10" t="s">
        <v>5</v>
      </c>
      <c r="C883" s="11" t="s">
        <v>885</v>
      </c>
    </row>
    <row r="884" s="1" customFormat="1" ht="20" customHeight="1" spans="1:3">
      <c r="A884" s="10">
        <v>881</v>
      </c>
      <c r="B884" s="10" t="s">
        <v>5</v>
      </c>
      <c r="C884" s="11" t="s">
        <v>886</v>
      </c>
    </row>
    <row r="885" s="1" customFormat="1" ht="20" customHeight="1" spans="1:3">
      <c r="A885" s="10">
        <v>882</v>
      </c>
      <c r="B885" s="10" t="s">
        <v>5</v>
      </c>
      <c r="C885" s="11" t="s">
        <v>887</v>
      </c>
    </row>
    <row r="886" s="1" customFormat="1" ht="20" customHeight="1" spans="1:3">
      <c r="A886" s="10">
        <v>883</v>
      </c>
      <c r="B886" s="10" t="s">
        <v>5</v>
      </c>
      <c r="C886" s="11" t="s">
        <v>888</v>
      </c>
    </row>
    <row r="887" s="1" customFormat="1" ht="20" customHeight="1" spans="1:3">
      <c r="A887" s="10">
        <v>884</v>
      </c>
      <c r="B887" s="10" t="s">
        <v>5</v>
      </c>
      <c r="C887" s="11" t="s">
        <v>889</v>
      </c>
    </row>
    <row r="888" s="1" customFormat="1" ht="20" customHeight="1" spans="1:3">
      <c r="A888" s="10">
        <v>885</v>
      </c>
      <c r="B888" s="10" t="s">
        <v>5</v>
      </c>
      <c r="C888" s="11" t="s">
        <v>890</v>
      </c>
    </row>
    <row r="889" s="1" customFormat="1" ht="20" customHeight="1" spans="1:3">
      <c r="A889" s="10">
        <v>886</v>
      </c>
      <c r="B889" s="10" t="s">
        <v>5</v>
      </c>
      <c r="C889" s="11" t="s">
        <v>891</v>
      </c>
    </row>
    <row r="890" s="1" customFormat="1" ht="20" customHeight="1" spans="1:3">
      <c r="A890" s="10">
        <v>887</v>
      </c>
      <c r="B890" s="10" t="s">
        <v>5</v>
      </c>
      <c r="C890" s="11" t="s">
        <v>892</v>
      </c>
    </row>
    <row r="891" s="1" customFormat="1" ht="20" customHeight="1" spans="1:3">
      <c r="A891" s="10">
        <v>888</v>
      </c>
      <c r="B891" s="10" t="s">
        <v>5</v>
      </c>
      <c r="C891" s="11" t="s">
        <v>893</v>
      </c>
    </row>
    <row r="892" s="1" customFormat="1" ht="20" customHeight="1" spans="1:3">
      <c r="A892" s="10">
        <v>889</v>
      </c>
      <c r="B892" s="10" t="s">
        <v>5</v>
      </c>
      <c r="C892" s="11" t="s">
        <v>894</v>
      </c>
    </row>
    <row r="893" s="1" customFormat="1" ht="20" customHeight="1" spans="1:3">
      <c r="A893" s="10">
        <v>890</v>
      </c>
      <c r="B893" s="10" t="s">
        <v>5</v>
      </c>
      <c r="C893" s="12" t="s">
        <v>895</v>
      </c>
    </row>
    <row r="894" s="1" customFormat="1" ht="20" customHeight="1" spans="1:3">
      <c r="A894" s="10">
        <v>891</v>
      </c>
      <c r="B894" s="10" t="s">
        <v>5</v>
      </c>
      <c r="C894" s="11" t="s">
        <v>896</v>
      </c>
    </row>
    <row r="895" s="1" customFormat="1" ht="20" customHeight="1" spans="1:3">
      <c r="A895" s="10">
        <v>892</v>
      </c>
      <c r="B895" s="10" t="s">
        <v>5</v>
      </c>
      <c r="C895" s="11" t="s">
        <v>897</v>
      </c>
    </row>
    <row r="896" s="1" customFormat="1" ht="20" customHeight="1" spans="1:3">
      <c r="A896" s="10">
        <v>893</v>
      </c>
      <c r="B896" s="10" t="s">
        <v>5</v>
      </c>
      <c r="C896" s="11" t="s">
        <v>898</v>
      </c>
    </row>
    <row r="897" s="1" customFormat="1" ht="20" customHeight="1" spans="1:3">
      <c r="A897" s="10">
        <v>894</v>
      </c>
      <c r="B897" s="10" t="s">
        <v>5</v>
      </c>
      <c r="C897" s="11" t="s">
        <v>899</v>
      </c>
    </row>
    <row r="898" s="1" customFormat="1" ht="20" customHeight="1" spans="1:3">
      <c r="A898" s="10">
        <v>895</v>
      </c>
      <c r="B898" s="10" t="s">
        <v>5</v>
      </c>
      <c r="C898" s="11" t="s">
        <v>900</v>
      </c>
    </row>
    <row r="899" s="1" customFormat="1" ht="20" customHeight="1" spans="1:3">
      <c r="A899" s="10">
        <v>896</v>
      </c>
      <c r="B899" s="10" t="s">
        <v>5</v>
      </c>
      <c r="C899" s="11" t="s">
        <v>901</v>
      </c>
    </row>
    <row r="900" s="1" customFormat="1" ht="20" customHeight="1" spans="1:3">
      <c r="A900" s="10">
        <v>897</v>
      </c>
      <c r="B900" s="10" t="s">
        <v>5</v>
      </c>
      <c r="C900" s="11" t="s">
        <v>902</v>
      </c>
    </row>
    <row r="901" s="1" customFormat="1" ht="20" customHeight="1" spans="1:3">
      <c r="A901" s="10">
        <v>898</v>
      </c>
      <c r="B901" s="10" t="s">
        <v>5</v>
      </c>
      <c r="C901" s="11" t="s">
        <v>903</v>
      </c>
    </row>
    <row r="902" s="1" customFormat="1" ht="20" customHeight="1" spans="1:3">
      <c r="A902" s="10">
        <v>899</v>
      </c>
      <c r="B902" s="10" t="s">
        <v>5</v>
      </c>
      <c r="C902" s="11" t="s">
        <v>904</v>
      </c>
    </row>
    <row r="903" s="1" customFormat="1" ht="20" customHeight="1" spans="1:3">
      <c r="A903" s="10">
        <v>900</v>
      </c>
      <c r="B903" s="10" t="s">
        <v>5</v>
      </c>
      <c r="C903" s="11" t="s">
        <v>905</v>
      </c>
    </row>
    <row r="904" s="1" customFormat="1" ht="20" customHeight="1" spans="1:3">
      <c r="A904" s="10">
        <v>901</v>
      </c>
      <c r="B904" s="10" t="s">
        <v>5</v>
      </c>
      <c r="C904" s="11" t="s">
        <v>906</v>
      </c>
    </row>
    <row r="905" s="1" customFormat="1" ht="20" customHeight="1" spans="1:3">
      <c r="A905" s="10">
        <v>902</v>
      </c>
      <c r="B905" s="10" t="s">
        <v>5</v>
      </c>
      <c r="C905" s="11" t="s">
        <v>907</v>
      </c>
    </row>
    <row r="906" s="1" customFormat="1" ht="20" customHeight="1" spans="1:3">
      <c r="A906" s="10">
        <v>903</v>
      </c>
      <c r="B906" s="10" t="s">
        <v>5</v>
      </c>
      <c r="C906" s="12" t="s">
        <v>908</v>
      </c>
    </row>
    <row r="907" s="1" customFormat="1" ht="20" customHeight="1" spans="1:3">
      <c r="A907" s="10">
        <v>904</v>
      </c>
      <c r="B907" s="10" t="s">
        <v>5</v>
      </c>
      <c r="C907" s="11" t="s">
        <v>909</v>
      </c>
    </row>
    <row r="908" s="1" customFormat="1" ht="20" customHeight="1" spans="1:3">
      <c r="A908" s="10">
        <v>905</v>
      </c>
      <c r="B908" s="10" t="s">
        <v>5</v>
      </c>
      <c r="C908" s="11" t="s">
        <v>910</v>
      </c>
    </row>
    <row r="909" s="1" customFormat="1" ht="20" customHeight="1" spans="1:3">
      <c r="A909" s="10">
        <v>906</v>
      </c>
      <c r="B909" s="10" t="s">
        <v>5</v>
      </c>
      <c r="C909" s="11" t="s">
        <v>911</v>
      </c>
    </row>
    <row r="910" s="1" customFormat="1" ht="20" customHeight="1" spans="1:3">
      <c r="A910" s="10">
        <v>907</v>
      </c>
      <c r="B910" s="10" t="s">
        <v>5</v>
      </c>
      <c r="C910" s="11" t="s">
        <v>912</v>
      </c>
    </row>
    <row r="911" s="1" customFormat="1" ht="20" customHeight="1" spans="1:3">
      <c r="A911" s="10">
        <v>908</v>
      </c>
      <c r="B911" s="10" t="s">
        <v>5</v>
      </c>
      <c r="C911" s="12" t="s">
        <v>913</v>
      </c>
    </row>
    <row r="912" s="1" customFormat="1" ht="20" customHeight="1" spans="1:3">
      <c r="A912" s="10">
        <v>909</v>
      </c>
      <c r="B912" s="10" t="s">
        <v>5</v>
      </c>
      <c r="C912" s="11" t="s">
        <v>914</v>
      </c>
    </row>
    <row r="913" s="1" customFormat="1" ht="20" customHeight="1" spans="1:3">
      <c r="A913" s="10">
        <v>910</v>
      </c>
      <c r="B913" s="10" t="s">
        <v>5</v>
      </c>
      <c r="C913" s="11" t="s">
        <v>915</v>
      </c>
    </row>
    <row r="914" s="1" customFormat="1" ht="20" customHeight="1" spans="1:3">
      <c r="A914" s="10">
        <v>911</v>
      </c>
      <c r="B914" s="10" t="s">
        <v>5</v>
      </c>
      <c r="C914" s="11" t="s">
        <v>916</v>
      </c>
    </row>
    <row r="915" s="1" customFormat="1" ht="20" customHeight="1" spans="1:3">
      <c r="A915" s="10">
        <v>912</v>
      </c>
      <c r="B915" s="10" t="s">
        <v>5</v>
      </c>
      <c r="C915" s="11" t="s">
        <v>917</v>
      </c>
    </row>
    <row r="916" s="1" customFormat="1" ht="20" customHeight="1" spans="1:3">
      <c r="A916" s="10">
        <v>913</v>
      </c>
      <c r="B916" s="10" t="s">
        <v>5</v>
      </c>
      <c r="C916" s="11" t="s">
        <v>918</v>
      </c>
    </row>
    <row r="917" s="1" customFormat="1" ht="20" customHeight="1" spans="1:3">
      <c r="A917" s="10">
        <v>914</v>
      </c>
      <c r="B917" s="10" t="s">
        <v>5</v>
      </c>
      <c r="C917" s="11" t="s">
        <v>919</v>
      </c>
    </row>
    <row r="918" s="1" customFormat="1" ht="20" customHeight="1" spans="1:3">
      <c r="A918" s="10">
        <v>915</v>
      </c>
      <c r="B918" s="10" t="s">
        <v>5</v>
      </c>
      <c r="C918" s="12" t="s">
        <v>920</v>
      </c>
    </row>
    <row r="919" s="1" customFormat="1" ht="20" customHeight="1" spans="1:3">
      <c r="A919" s="10">
        <v>916</v>
      </c>
      <c r="B919" s="10" t="s">
        <v>5</v>
      </c>
      <c r="C919" s="11" t="s">
        <v>921</v>
      </c>
    </row>
    <row r="920" s="1" customFormat="1" ht="20" customHeight="1" spans="1:3">
      <c r="A920" s="10">
        <v>917</v>
      </c>
      <c r="B920" s="10" t="s">
        <v>5</v>
      </c>
      <c r="C920" s="11" t="s">
        <v>922</v>
      </c>
    </row>
    <row r="921" s="1" customFormat="1" ht="20" customHeight="1" spans="1:3">
      <c r="A921" s="10">
        <v>918</v>
      </c>
      <c r="B921" s="10" t="s">
        <v>5</v>
      </c>
      <c r="C921" s="11" t="s">
        <v>923</v>
      </c>
    </row>
    <row r="922" s="1" customFormat="1" ht="20" customHeight="1" spans="1:3">
      <c r="A922" s="10">
        <v>919</v>
      </c>
      <c r="B922" s="10" t="s">
        <v>5</v>
      </c>
      <c r="C922" s="12" t="s">
        <v>924</v>
      </c>
    </row>
    <row r="923" s="1" customFormat="1" ht="20" customHeight="1" spans="1:3">
      <c r="A923" s="10">
        <v>920</v>
      </c>
      <c r="B923" s="10" t="s">
        <v>5</v>
      </c>
      <c r="C923" s="11" t="s">
        <v>925</v>
      </c>
    </row>
    <row r="924" s="1" customFormat="1" ht="20" customHeight="1" spans="1:3">
      <c r="A924" s="10">
        <v>921</v>
      </c>
      <c r="B924" s="10" t="s">
        <v>5</v>
      </c>
      <c r="C924" s="11" t="s">
        <v>926</v>
      </c>
    </row>
    <row r="925" s="1" customFormat="1" ht="20" customHeight="1" spans="1:3">
      <c r="A925" s="10">
        <v>922</v>
      </c>
      <c r="B925" s="10" t="s">
        <v>5</v>
      </c>
      <c r="C925" s="11" t="s">
        <v>927</v>
      </c>
    </row>
    <row r="926" s="1" customFormat="1" ht="20" customHeight="1" spans="1:3">
      <c r="A926" s="10">
        <v>923</v>
      </c>
      <c r="B926" s="10" t="s">
        <v>5</v>
      </c>
      <c r="C926" s="11" t="s">
        <v>928</v>
      </c>
    </row>
    <row r="927" s="1" customFormat="1" ht="20" customHeight="1" spans="1:3">
      <c r="A927" s="10">
        <v>924</v>
      </c>
      <c r="B927" s="10" t="s">
        <v>5</v>
      </c>
      <c r="C927" s="11" t="s">
        <v>929</v>
      </c>
    </row>
    <row r="928" s="1" customFormat="1" ht="20" customHeight="1" spans="1:3">
      <c r="A928" s="10">
        <v>925</v>
      </c>
      <c r="B928" s="10" t="s">
        <v>5</v>
      </c>
      <c r="C928" s="11" t="s">
        <v>930</v>
      </c>
    </row>
    <row r="929" s="1" customFormat="1" ht="20" customHeight="1" spans="1:3">
      <c r="A929" s="10">
        <v>926</v>
      </c>
      <c r="B929" s="10" t="s">
        <v>5</v>
      </c>
      <c r="C929" s="11" t="s">
        <v>931</v>
      </c>
    </row>
    <row r="930" s="1" customFormat="1" ht="20" customHeight="1" spans="1:3">
      <c r="A930" s="10">
        <v>927</v>
      </c>
      <c r="B930" s="10" t="s">
        <v>5</v>
      </c>
      <c r="C930" s="11" t="s">
        <v>932</v>
      </c>
    </row>
    <row r="931" s="1" customFormat="1" ht="20" customHeight="1" spans="1:3">
      <c r="A931" s="10">
        <v>928</v>
      </c>
      <c r="B931" s="10" t="s">
        <v>5</v>
      </c>
      <c r="C931" s="11" t="s">
        <v>933</v>
      </c>
    </row>
    <row r="932" s="1" customFormat="1" ht="20" customHeight="1" spans="1:3">
      <c r="A932" s="10">
        <v>929</v>
      </c>
      <c r="B932" s="10" t="s">
        <v>5</v>
      </c>
      <c r="C932" s="11" t="s">
        <v>934</v>
      </c>
    </row>
    <row r="933" s="1" customFormat="1" ht="20" customHeight="1" spans="1:3">
      <c r="A933" s="10">
        <v>930</v>
      </c>
      <c r="B933" s="10" t="s">
        <v>5</v>
      </c>
      <c r="C933" s="11" t="s">
        <v>935</v>
      </c>
    </row>
    <row r="934" s="1" customFormat="1" ht="20" customHeight="1" spans="1:3">
      <c r="A934" s="10">
        <v>931</v>
      </c>
      <c r="B934" s="10" t="s">
        <v>5</v>
      </c>
      <c r="C934" s="11" t="s">
        <v>936</v>
      </c>
    </row>
    <row r="935" s="1" customFormat="1" ht="20" customHeight="1" spans="1:3">
      <c r="A935" s="10">
        <v>932</v>
      </c>
      <c r="B935" s="10" t="s">
        <v>5</v>
      </c>
      <c r="C935" s="11" t="s">
        <v>937</v>
      </c>
    </row>
    <row r="936" s="1" customFormat="1" ht="20" customHeight="1" spans="1:3">
      <c r="A936" s="10">
        <v>933</v>
      </c>
      <c r="B936" s="10" t="s">
        <v>5</v>
      </c>
      <c r="C936" s="11" t="s">
        <v>938</v>
      </c>
    </row>
    <row r="937" s="1" customFormat="1" ht="20" customHeight="1" spans="1:3">
      <c r="A937" s="10">
        <v>934</v>
      </c>
      <c r="B937" s="10" t="s">
        <v>5</v>
      </c>
      <c r="C937" s="11" t="s">
        <v>939</v>
      </c>
    </row>
    <row r="938" s="1" customFormat="1" ht="20" customHeight="1" spans="1:3">
      <c r="A938" s="10">
        <v>935</v>
      </c>
      <c r="B938" s="10" t="s">
        <v>5</v>
      </c>
      <c r="C938" s="11" t="s">
        <v>940</v>
      </c>
    </row>
    <row r="939" s="1" customFormat="1" ht="20" customHeight="1" spans="1:3">
      <c r="A939" s="10">
        <v>936</v>
      </c>
      <c r="B939" s="10" t="s">
        <v>5</v>
      </c>
      <c r="C939" s="11" t="s">
        <v>941</v>
      </c>
    </row>
    <row r="940" s="1" customFormat="1" ht="20" customHeight="1" spans="1:3">
      <c r="A940" s="10">
        <v>937</v>
      </c>
      <c r="B940" s="10" t="s">
        <v>5</v>
      </c>
      <c r="C940" s="11" t="s">
        <v>942</v>
      </c>
    </row>
    <row r="941" s="1" customFormat="1" ht="20" customHeight="1" spans="1:3">
      <c r="A941" s="10">
        <v>938</v>
      </c>
      <c r="B941" s="10" t="s">
        <v>5</v>
      </c>
      <c r="C941" s="11" t="s">
        <v>943</v>
      </c>
    </row>
    <row r="942" s="1" customFormat="1" ht="20" customHeight="1" spans="1:3">
      <c r="A942" s="10">
        <v>939</v>
      </c>
      <c r="B942" s="10" t="s">
        <v>5</v>
      </c>
      <c r="C942" s="11" t="s">
        <v>944</v>
      </c>
    </row>
    <row r="943" s="1" customFormat="1" ht="20" customHeight="1" spans="1:3">
      <c r="A943" s="10">
        <v>940</v>
      </c>
      <c r="B943" s="10" t="s">
        <v>5</v>
      </c>
      <c r="C943" s="11" t="s">
        <v>945</v>
      </c>
    </row>
    <row r="944" s="1" customFormat="1" ht="20" customHeight="1" spans="1:3">
      <c r="A944" s="10">
        <v>941</v>
      </c>
      <c r="B944" s="10" t="s">
        <v>5</v>
      </c>
      <c r="C944" s="11" t="s">
        <v>946</v>
      </c>
    </row>
    <row r="945" s="1" customFormat="1" ht="20" customHeight="1" spans="1:3">
      <c r="A945" s="10">
        <v>942</v>
      </c>
      <c r="B945" s="10" t="s">
        <v>5</v>
      </c>
      <c r="C945" s="11" t="s">
        <v>947</v>
      </c>
    </row>
    <row r="946" s="1" customFormat="1" ht="20" customHeight="1" spans="1:3">
      <c r="A946" s="10">
        <v>943</v>
      </c>
      <c r="B946" s="10" t="s">
        <v>5</v>
      </c>
      <c r="C946" s="11" t="s">
        <v>948</v>
      </c>
    </row>
    <row r="947" s="1" customFormat="1" ht="20" customHeight="1" spans="1:3">
      <c r="A947" s="10">
        <v>944</v>
      </c>
      <c r="B947" s="10" t="s">
        <v>5</v>
      </c>
      <c r="C947" s="11" t="s">
        <v>949</v>
      </c>
    </row>
    <row r="948" s="1" customFormat="1" ht="20" customHeight="1" spans="1:3">
      <c r="A948" s="10">
        <v>945</v>
      </c>
      <c r="B948" s="10" t="s">
        <v>5</v>
      </c>
      <c r="C948" s="11" t="s">
        <v>950</v>
      </c>
    </row>
    <row r="949" s="1" customFormat="1" ht="20" customHeight="1" spans="1:3">
      <c r="A949" s="10">
        <v>946</v>
      </c>
      <c r="B949" s="10" t="s">
        <v>5</v>
      </c>
      <c r="C949" s="11" t="s">
        <v>951</v>
      </c>
    </row>
    <row r="950" s="1" customFormat="1" ht="20" customHeight="1" spans="1:3">
      <c r="A950" s="10">
        <v>947</v>
      </c>
      <c r="B950" s="10" t="s">
        <v>5</v>
      </c>
      <c r="C950" s="12" t="s">
        <v>952</v>
      </c>
    </row>
    <row r="951" s="1" customFormat="1" ht="20" customHeight="1" spans="1:3">
      <c r="A951" s="10">
        <v>948</v>
      </c>
      <c r="B951" s="10" t="s">
        <v>5</v>
      </c>
      <c r="C951" s="11" t="s">
        <v>953</v>
      </c>
    </row>
    <row r="952" s="1" customFormat="1" ht="20" customHeight="1" spans="1:3">
      <c r="A952" s="10">
        <v>949</v>
      </c>
      <c r="B952" s="10" t="s">
        <v>5</v>
      </c>
      <c r="C952" s="11" t="s">
        <v>954</v>
      </c>
    </row>
    <row r="953" s="1" customFormat="1" ht="20" customHeight="1" spans="1:3">
      <c r="A953" s="10">
        <v>950</v>
      </c>
      <c r="B953" s="10" t="s">
        <v>5</v>
      </c>
      <c r="C953" s="11" t="s">
        <v>955</v>
      </c>
    </row>
    <row r="954" s="1" customFormat="1" ht="20" customHeight="1" spans="1:3">
      <c r="A954" s="10">
        <v>951</v>
      </c>
      <c r="B954" s="10" t="s">
        <v>5</v>
      </c>
      <c r="C954" s="11" t="s">
        <v>956</v>
      </c>
    </row>
    <row r="955" s="1" customFormat="1" ht="20" customHeight="1" spans="1:3">
      <c r="A955" s="10">
        <v>952</v>
      </c>
      <c r="B955" s="10" t="s">
        <v>5</v>
      </c>
      <c r="C955" s="11" t="s">
        <v>957</v>
      </c>
    </row>
    <row r="956" s="1" customFormat="1" ht="20" customHeight="1" spans="1:3">
      <c r="A956" s="10">
        <v>953</v>
      </c>
      <c r="B956" s="10" t="s">
        <v>5</v>
      </c>
      <c r="C956" s="11" t="s">
        <v>958</v>
      </c>
    </row>
    <row r="957" s="1" customFormat="1" ht="20" customHeight="1" spans="1:3">
      <c r="A957" s="10">
        <v>954</v>
      </c>
      <c r="B957" s="10" t="s">
        <v>5</v>
      </c>
      <c r="C957" s="11" t="s">
        <v>959</v>
      </c>
    </row>
    <row r="958" s="1" customFormat="1" ht="20" customHeight="1" spans="1:3">
      <c r="A958" s="10">
        <v>955</v>
      </c>
      <c r="B958" s="10" t="s">
        <v>5</v>
      </c>
      <c r="C958" s="11" t="s">
        <v>960</v>
      </c>
    </row>
    <row r="959" s="1" customFormat="1" ht="20" customHeight="1" spans="1:3">
      <c r="A959" s="10">
        <v>956</v>
      </c>
      <c r="B959" s="10" t="s">
        <v>5</v>
      </c>
      <c r="C959" s="11" t="s">
        <v>961</v>
      </c>
    </row>
    <row r="960" s="1" customFormat="1" ht="20" customHeight="1" spans="1:3">
      <c r="A960" s="10">
        <v>957</v>
      </c>
      <c r="B960" s="10" t="s">
        <v>5</v>
      </c>
      <c r="C960" s="11" t="s">
        <v>962</v>
      </c>
    </row>
    <row r="961" s="1" customFormat="1" ht="20" customHeight="1" spans="1:3">
      <c r="A961" s="10">
        <v>958</v>
      </c>
      <c r="B961" s="10" t="s">
        <v>5</v>
      </c>
      <c r="C961" s="11" t="s">
        <v>963</v>
      </c>
    </row>
    <row r="962" s="1" customFormat="1" ht="20" customHeight="1" spans="1:3">
      <c r="A962" s="10">
        <v>959</v>
      </c>
      <c r="B962" s="10" t="s">
        <v>5</v>
      </c>
      <c r="C962" s="11" t="s">
        <v>964</v>
      </c>
    </row>
    <row r="963" s="1" customFormat="1" ht="20" customHeight="1" spans="1:3">
      <c r="A963" s="10">
        <v>960</v>
      </c>
      <c r="B963" s="10" t="s">
        <v>5</v>
      </c>
      <c r="C963" s="11" t="s">
        <v>965</v>
      </c>
    </row>
    <row r="964" s="1" customFormat="1" ht="20" customHeight="1" spans="1:3">
      <c r="A964" s="10">
        <v>961</v>
      </c>
      <c r="B964" s="10" t="s">
        <v>5</v>
      </c>
      <c r="C964" s="11" t="s">
        <v>966</v>
      </c>
    </row>
    <row r="965" s="1" customFormat="1" ht="20" customHeight="1" spans="1:3">
      <c r="A965" s="10">
        <v>962</v>
      </c>
      <c r="B965" s="10" t="s">
        <v>5</v>
      </c>
      <c r="C965" s="11" t="s">
        <v>967</v>
      </c>
    </row>
    <row r="966" s="1" customFormat="1" ht="20" customHeight="1" spans="1:3">
      <c r="A966" s="10">
        <v>963</v>
      </c>
      <c r="B966" s="10" t="s">
        <v>5</v>
      </c>
      <c r="C966" s="11" t="s">
        <v>968</v>
      </c>
    </row>
    <row r="967" s="1" customFormat="1" ht="20" customHeight="1" spans="1:3">
      <c r="A967" s="10">
        <v>964</v>
      </c>
      <c r="B967" s="10" t="s">
        <v>5</v>
      </c>
      <c r="C967" s="11" t="s">
        <v>969</v>
      </c>
    </row>
    <row r="968" s="1" customFormat="1" ht="20" customHeight="1" spans="1:3">
      <c r="A968" s="10">
        <v>965</v>
      </c>
      <c r="B968" s="10" t="s">
        <v>5</v>
      </c>
      <c r="C968" s="11" t="s">
        <v>970</v>
      </c>
    </row>
    <row r="969" s="1" customFormat="1" ht="20" customHeight="1" spans="1:3">
      <c r="A969" s="10">
        <v>966</v>
      </c>
      <c r="B969" s="10" t="s">
        <v>5</v>
      </c>
      <c r="C969" s="11" t="s">
        <v>971</v>
      </c>
    </row>
    <row r="970" s="1" customFormat="1" ht="20" customHeight="1" spans="1:3">
      <c r="A970" s="10">
        <v>967</v>
      </c>
      <c r="B970" s="10" t="s">
        <v>5</v>
      </c>
      <c r="C970" s="11" t="s">
        <v>972</v>
      </c>
    </row>
    <row r="971" s="1" customFormat="1" ht="20" customHeight="1" spans="1:3">
      <c r="A971" s="10">
        <v>968</v>
      </c>
      <c r="B971" s="10" t="s">
        <v>5</v>
      </c>
      <c r="C971" s="11" t="s">
        <v>973</v>
      </c>
    </row>
    <row r="972" s="1" customFormat="1" ht="20" customHeight="1" spans="1:3">
      <c r="A972" s="10">
        <v>969</v>
      </c>
      <c r="B972" s="10" t="s">
        <v>5</v>
      </c>
      <c r="C972" s="12" t="s">
        <v>974</v>
      </c>
    </row>
    <row r="973" s="1" customFormat="1" ht="20" customHeight="1" spans="1:3">
      <c r="A973" s="10">
        <v>970</v>
      </c>
      <c r="B973" s="10" t="s">
        <v>5</v>
      </c>
      <c r="C973" s="11" t="s">
        <v>975</v>
      </c>
    </row>
    <row r="974" s="1" customFormat="1" ht="20" customHeight="1" spans="1:3">
      <c r="A974" s="10">
        <v>971</v>
      </c>
      <c r="B974" s="10" t="s">
        <v>5</v>
      </c>
      <c r="C974" s="11" t="s">
        <v>976</v>
      </c>
    </row>
    <row r="975" s="1" customFormat="1" ht="20" customHeight="1" spans="1:3">
      <c r="A975" s="10">
        <v>972</v>
      </c>
      <c r="B975" s="10" t="s">
        <v>5</v>
      </c>
      <c r="C975" s="11" t="s">
        <v>977</v>
      </c>
    </row>
    <row r="976" s="1" customFormat="1" ht="20" customHeight="1" spans="1:3">
      <c r="A976" s="10">
        <v>973</v>
      </c>
      <c r="B976" s="10" t="s">
        <v>5</v>
      </c>
      <c r="C976" s="11" t="s">
        <v>978</v>
      </c>
    </row>
    <row r="977" s="1" customFormat="1" ht="20" customHeight="1" spans="1:3">
      <c r="A977" s="10">
        <v>974</v>
      </c>
      <c r="B977" s="10" t="s">
        <v>5</v>
      </c>
      <c r="C977" s="11" t="s">
        <v>979</v>
      </c>
    </row>
    <row r="978" s="1" customFormat="1" ht="20" customHeight="1" spans="1:3">
      <c r="A978" s="10">
        <v>975</v>
      </c>
      <c r="B978" s="10" t="s">
        <v>5</v>
      </c>
      <c r="C978" s="11" t="s">
        <v>980</v>
      </c>
    </row>
    <row r="979" s="1" customFormat="1" ht="20" customHeight="1" spans="1:3">
      <c r="A979" s="10">
        <v>976</v>
      </c>
      <c r="B979" s="10" t="s">
        <v>5</v>
      </c>
      <c r="C979" s="11" t="s">
        <v>981</v>
      </c>
    </row>
    <row r="980" s="1" customFormat="1" ht="20" customHeight="1" spans="1:3">
      <c r="A980" s="10">
        <v>977</v>
      </c>
      <c r="B980" s="10" t="s">
        <v>5</v>
      </c>
      <c r="C980" s="11" t="s">
        <v>982</v>
      </c>
    </row>
    <row r="981" s="1" customFormat="1" ht="20" customHeight="1" spans="1:3">
      <c r="A981" s="10">
        <v>978</v>
      </c>
      <c r="B981" s="10" t="s">
        <v>5</v>
      </c>
      <c r="C981" s="11" t="s">
        <v>983</v>
      </c>
    </row>
    <row r="982" s="1" customFormat="1" ht="20" customHeight="1" spans="1:3">
      <c r="A982" s="10">
        <v>979</v>
      </c>
      <c r="B982" s="10" t="s">
        <v>5</v>
      </c>
      <c r="C982" s="11" t="s">
        <v>984</v>
      </c>
    </row>
    <row r="983" s="1" customFormat="1" ht="20" customHeight="1" spans="1:3">
      <c r="A983" s="10">
        <v>980</v>
      </c>
      <c r="B983" s="10" t="s">
        <v>5</v>
      </c>
      <c r="C983" s="11" t="s">
        <v>985</v>
      </c>
    </row>
    <row r="984" s="1" customFormat="1" ht="20" customHeight="1" spans="1:3">
      <c r="A984" s="10">
        <v>981</v>
      </c>
      <c r="B984" s="10" t="s">
        <v>5</v>
      </c>
      <c r="C984" s="11" t="s">
        <v>986</v>
      </c>
    </row>
    <row r="985" s="1" customFormat="1" ht="20" customHeight="1" spans="1:3">
      <c r="A985" s="10">
        <v>982</v>
      </c>
      <c r="B985" s="10" t="s">
        <v>5</v>
      </c>
      <c r="C985" s="11" t="s">
        <v>987</v>
      </c>
    </row>
    <row r="986" s="1" customFormat="1" ht="20" customHeight="1" spans="1:3">
      <c r="A986" s="10">
        <v>983</v>
      </c>
      <c r="B986" s="10" t="s">
        <v>5</v>
      </c>
      <c r="C986" s="11" t="s">
        <v>988</v>
      </c>
    </row>
    <row r="987" s="1" customFormat="1" ht="20" customHeight="1" spans="1:3">
      <c r="A987" s="10">
        <v>984</v>
      </c>
      <c r="B987" s="10" t="s">
        <v>5</v>
      </c>
      <c r="C987" s="11" t="s">
        <v>989</v>
      </c>
    </row>
    <row r="988" s="1" customFormat="1" ht="20" customHeight="1" spans="1:3">
      <c r="A988" s="10">
        <v>985</v>
      </c>
      <c r="B988" s="10" t="s">
        <v>5</v>
      </c>
      <c r="C988" s="11" t="s">
        <v>990</v>
      </c>
    </row>
    <row r="989" s="1" customFormat="1" ht="20" customHeight="1" spans="1:3">
      <c r="A989" s="10">
        <v>986</v>
      </c>
      <c r="B989" s="10" t="s">
        <v>5</v>
      </c>
      <c r="C989" s="11" t="s">
        <v>991</v>
      </c>
    </row>
    <row r="990" s="1" customFormat="1" ht="20" customHeight="1" spans="1:3">
      <c r="A990" s="10">
        <v>987</v>
      </c>
      <c r="B990" s="10" t="s">
        <v>5</v>
      </c>
      <c r="C990" s="11" t="s">
        <v>992</v>
      </c>
    </row>
    <row r="991" s="1" customFormat="1" ht="20" customHeight="1" spans="1:3">
      <c r="A991" s="10">
        <v>988</v>
      </c>
      <c r="B991" s="10" t="s">
        <v>5</v>
      </c>
      <c r="C991" s="11" t="s">
        <v>993</v>
      </c>
    </row>
    <row r="992" s="1" customFormat="1" ht="20" customHeight="1" spans="1:3">
      <c r="A992" s="10">
        <v>989</v>
      </c>
      <c r="B992" s="10" t="s">
        <v>5</v>
      </c>
      <c r="C992" s="11" t="s">
        <v>994</v>
      </c>
    </row>
    <row r="993" s="1" customFormat="1" ht="20" customHeight="1" spans="1:3">
      <c r="A993" s="10">
        <v>990</v>
      </c>
      <c r="B993" s="10" t="s">
        <v>5</v>
      </c>
      <c r="C993" s="11" t="s">
        <v>995</v>
      </c>
    </row>
    <row r="994" s="1" customFormat="1" ht="20" customHeight="1" spans="1:3">
      <c r="A994" s="10">
        <v>991</v>
      </c>
      <c r="B994" s="10" t="s">
        <v>5</v>
      </c>
      <c r="C994" s="11" t="s">
        <v>996</v>
      </c>
    </row>
    <row r="995" s="1" customFormat="1" ht="20" customHeight="1" spans="1:3">
      <c r="A995" s="10">
        <v>992</v>
      </c>
      <c r="B995" s="10" t="s">
        <v>5</v>
      </c>
      <c r="C995" s="11" t="s">
        <v>997</v>
      </c>
    </row>
    <row r="996" s="1" customFormat="1" ht="20" customHeight="1" spans="1:3">
      <c r="A996" s="10">
        <v>993</v>
      </c>
      <c r="B996" s="10" t="s">
        <v>5</v>
      </c>
      <c r="C996" s="11" t="s">
        <v>998</v>
      </c>
    </row>
    <row r="997" s="1" customFormat="1" ht="20" customHeight="1" spans="1:3">
      <c r="A997" s="10">
        <v>994</v>
      </c>
      <c r="B997" s="10" t="s">
        <v>5</v>
      </c>
      <c r="C997" s="11" t="s">
        <v>999</v>
      </c>
    </row>
    <row r="998" s="1" customFormat="1" ht="20" customHeight="1" spans="1:3">
      <c r="A998" s="10">
        <v>995</v>
      </c>
      <c r="B998" s="10" t="s">
        <v>5</v>
      </c>
      <c r="C998" s="11" t="s">
        <v>1000</v>
      </c>
    </row>
    <row r="999" s="1" customFormat="1" ht="20" customHeight="1" spans="1:3">
      <c r="A999" s="10">
        <v>996</v>
      </c>
      <c r="B999" s="10" t="s">
        <v>5</v>
      </c>
      <c r="C999" s="11" t="s">
        <v>1001</v>
      </c>
    </row>
    <row r="1000" s="1" customFormat="1" ht="20" customHeight="1" spans="1:3">
      <c r="A1000" s="10">
        <v>997</v>
      </c>
      <c r="B1000" s="10" t="s">
        <v>5</v>
      </c>
      <c r="C1000" s="11" t="s">
        <v>1002</v>
      </c>
    </row>
    <row r="1001" s="1" customFormat="1" ht="20" customHeight="1" spans="1:3">
      <c r="A1001" s="10">
        <v>998</v>
      </c>
      <c r="B1001" s="10" t="s">
        <v>5</v>
      </c>
      <c r="C1001" s="11" t="s">
        <v>1003</v>
      </c>
    </row>
    <row r="1002" s="1" customFormat="1" ht="20" customHeight="1" spans="1:3">
      <c r="A1002" s="10">
        <v>999</v>
      </c>
      <c r="B1002" s="10" t="s">
        <v>5</v>
      </c>
      <c r="C1002" s="11" t="s">
        <v>1004</v>
      </c>
    </row>
    <row r="1003" s="1" customFormat="1" ht="20" customHeight="1" spans="1:3">
      <c r="A1003" s="10">
        <v>1000</v>
      </c>
      <c r="B1003" s="10" t="s">
        <v>5</v>
      </c>
      <c r="C1003" s="11" t="s">
        <v>1005</v>
      </c>
    </row>
    <row r="1004" s="1" customFormat="1" ht="20" customHeight="1" spans="1:3">
      <c r="A1004" s="10">
        <v>1001</v>
      </c>
      <c r="B1004" s="10" t="s">
        <v>5</v>
      </c>
      <c r="C1004" s="11" t="s">
        <v>1006</v>
      </c>
    </row>
    <row r="1005" s="1" customFormat="1" ht="20" customHeight="1" spans="1:3">
      <c r="A1005" s="10">
        <v>1002</v>
      </c>
      <c r="B1005" s="10" t="s">
        <v>5</v>
      </c>
      <c r="C1005" s="11" t="s">
        <v>1007</v>
      </c>
    </row>
    <row r="1006" s="1" customFormat="1" ht="20" customHeight="1" spans="1:3">
      <c r="A1006" s="10">
        <v>1003</v>
      </c>
      <c r="B1006" s="10" t="s">
        <v>5</v>
      </c>
      <c r="C1006" s="11" t="s">
        <v>1008</v>
      </c>
    </row>
    <row r="1007" s="1" customFormat="1" ht="20" customHeight="1" spans="1:3">
      <c r="A1007" s="10">
        <v>1004</v>
      </c>
      <c r="B1007" s="10" t="s">
        <v>5</v>
      </c>
      <c r="C1007" s="11" t="s">
        <v>1009</v>
      </c>
    </row>
    <row r="1008" s="1" customFormat="1" ht="20" customHeight="1" spans="1:3">
      <c r="A1008" s="10">
        <v>1005</v>
      </c>
      <c r="B1008" s="10" t="s">
        <v>5</v>
      </c>
      <c r="C1008" s="11" t="s">
        <v>1010</v>
      </c>
    </row>
    <row r="1009" s="1" customFormat="1" ht="20" customHeight="1" spans="1:3">
      <c r="A1009" s="10">
        <v>1006</v>
      </c>
      <c r="B1009" s="10" t="s">
        <v>5</v>
      </c>
      <c r="C1009" s="11" t="s">
        <v>1011</v>
      </c>
    </row>
    <row r="1010" s="1" customFormat="1" ht="20" customHeight="1" spans="1:3">
      <c r="A1010" s="10">
        <v>1007</v>
      </c>
      <c r="B1010" s="10" t="s">
        <v>5</v>
      </c>
      <c r="C1010" s="11" t="s">
        <v>1012</v>
      </c>
    </row>
    <row r="1011" s="1" customFormat="1" ht="20" customHeight="1" spans="1:3">
      <c r="A1011" s="10">
        <v>1008</v>
      </c>
      <c r="B1011" s="10" t="s">
        <v>5</v>
      </c>
      <c r="C1011" s="11" t="s">
        <v>1013</v>
      </c>
    </row>
    <row r="1012" s="1" customFormat="1" ht="20" customHeight="1" spans="1:3">
      <c r="A1012" s="10">
        <v>1009</v>
      </c>
      <c r="B1012" s="10" t="s">
        <v>5</v>
      </c>
      <c r="C1012" s="11" t="s">
        <v>1014</v>
      </c>
    </row>
    <row r="1013" s="1" customFormat="1" ht="20" customHeight="1" spans="1:3">
      <c r="A1013" s="10">
        <v>1010</v>
      </c>
      <c r="B1013" s="10" t="s">
        <v>5</v>
      </c>
      <c r="C1013" s="11" t="s">
        <v>1015</v>
      </c>
    </row>
    <row r="1014" s="1" customFormat="1" ht="20" customHeight="1" spans="1:3">
      <c r="A1014" s="10">
        <v>1011</v>
      </c>
      <c r="B1014" s="10" t="s">
        <v>5</v>
      </c>
      <c r="C1014" s="11" t="s">
        <v>1016</v>
      </c>
    </row>
    <row r="1015" s="1" customFormat="1" ht="20" customHeight="1" spans="1:3">
      <c r="A1015" s="10">
        <v>1012</v>
      </c>
      <c r="B1015" s="10" t="s">
        <v>5</v>
      </c>
      <c r="C1015" s="11" t="s">
        <v>1017</v>
      </c>
    </row>
    <row r="1016" s="1" customFormat="1" ht="20" customHeight="1" spans="1:3">
      <c r="A1016" s="10">
        <v>1013</v>
      </c>
      <c r="B1016" s="10" t="s">
        <v>5</v>
      </c>
      <c r="C1016" s="11" t="s">
        <v>1018</v>
      </c>
    </row>
    <row r="1017" s="1" customFormat="1" ht="20" customHeight="1" spans="1:3">
      <c r="A1017" s="10">
        <v>1014</v>
      </c>
      <c r="B1017" s="10" t="s">
        <v>5</v>
      </c>
      <c r="C1017" s="11" t="s">
        <v>1019</v>
      </c>
    </row>
    <row r="1018" s="1" customFormat="1" ht="20" customHeight="1" spans="1:3">
      <c r="A1018" s="10">
        <v>1015</v>
      </c>
      <c r="B1018" s="10" t="s">
        <v>5</v>
      </c>
      <c r="C1018" s="11" t="s">
        <v>1020</v>
      </c>
    </row>
    <row r="1019" s="1" customFormat="1" ht="20" customHeight="1" spans="1:3">
      <c r="A1019" s="10">
        <v>1016</v>
      </c>
      <c r="B1019" s="10" t="s">
        <v>5</v>
      </c>
      <c r="C1019" s="11" t="s">
        <v>1021</v>
      </c>
    </row>
    <row r="1020" s="1" customFormat="1" ht="20" customHeight="1" spans="1:3">
      <c r="A1020" s="10">
        <v>1017</v>
      </c>
      <c r="B1020" s="10" t="s">
        <v>5</v>
      </c>
      <c r="C1020" s="11" t="s">
        <v>1022</v>
      </c>
    </row>
    <row r="1021" s="1" customFormat="1" ht="20" customHeight="1" spans="1:3">
      <c r="A1021" s="10">
        <v>1018</v>
      </c>
      <c r="B1021" s="10" t="s">
        <v>5</v>
      </c>
      <c r="C1021" s="11" t="s">
        <v>1023</v>
      </c>
    </row>
    <row r="1022" s="1" customFormat="1" ht="20" customHeight="1" spans="1:3">
      <c r="A1022" s="10">
        <v>1019</v>
      </c>
      <c r="B1022" s="10" t="s">
        <v>5</v>
      </c>
      <c r="C1022" s="11" t="s">
        <v>1024</v>
      </c>
    </row>
    <row r="1023" s="1" customFormat="1" ht="20" customHeight="1" spans="1:3">
      <c r="A1023" s="10">
        <v>1020</v>
      </c>
      <c r="B1023" s="10" t="s">
        <v>5</v>
      </c>
      <c r="C1023" s="11" t="s">
        <v>1025</v>
      </c>
    </row>
    <row r="1024" s="1" customFormat="1" ht="20" customHeight="1" spans="1:3">
      <c r="A1024" s="10">
        <v>1021</v>
      </c>
      <c r="B1024" s="10" t="s">
        <v>5</v>
      </c>
      <c r="C1024" s="11" t="s">
        <v>1026</v>
      </c>
    </row>
    <row r="1025" s="1" customFormat="1" ht="20" customHeight="1" spans="1:3">
      <c r="A1025" s="10">
        <v>1022</v>
      </c>
      <c r="B1025" s="10" t="s">
        <v>5</v>
      </c>
      <c r="C1025" s="11" t="s">
        <v>1027</v>
      </c>
    </row>
    <row r="1026" s="1" customFormat="1" ht="20" customHeight="1" spans="1:3">
      <c r="A1026" s="10">
        <v>1023</v>
      </c>
      <c r="B1026" s="10" t="s">
        <v>5</v>
      </c>
      <c r="C1026" s="11" t="s">
        <v>1028</v>
      </c>
    </row>
    <row r="1027" s="1" customFormat="1" ht="20" customHeight="1" spans="1:3">
      <c r="A1027" s="10">
        <v>1024</v>
      </c>
      <c r="B1027" s="10" t="s">
        <v>5</v>
      </c>
      <c r="C1027" s="11" t="s">
        <v>1029</v>
      </c>
    </row>
    <row r="1028" s="1" customFormat="1" ht="20" customHeight="1" spans="1:3">
      <c r="A1028" s="10">
        <v>1025</v>
      </c>
      <c r="B1028" s="10" t="s">
        <v>5</v>
      </c>
      <c r="C1028" s="11" t="s">
        <v>1030</v>
      </c>
    </row>
    <row r="1029" s="1" customFormat="1" ht="20" customHeight="1" spans="1:3">
      <c r="A1029" s="10">
        <v>1026</v>
      </c>
      <c r="B1029" s="10" t="s">
        <v>5</v>
      </c>
      <c r="C1029" s="11" t="s">
        <v>1031</v>
      </c>
    </row>
    <row r="1030" s="1" customFormat="1" ht="20" customHeight="1" spans="1:3">
      <c r="A1030" s="10">
        <v>1027</v>
      </c>
      <c r="B1030" s="10" t="s">
        <v>5</v>
      </c>
      <c r="C1030" s="11" t="s">
        <v>1032</v>
      </c>
    </row>
    <row r="1031" s="1" customFormat="1" ht="20" customHeight="1" spans="1:3">
      <c r="A1031" s="10">
        <v>1028</v>
      </c>
      <c r="B1031" s="10" t="s">
        <v>5</v>
      </c>
      <c r="C1031" s="11" t="s">
        <v>1033</v>
      </c>
    </row>
    <row r="1032" s="1" customFormat="1" ht="20" customHeight="1" spans="1:3">
      <c r="A1032" s="10">
        <v>1029</v>
      </c>
      <c r="B1032" s="10" t="s">
        <v>5</v>
      </c>
      <c r="C1032" s="11" t="s">
        <v>1034</v>
      </c>
    </row>
    <row r="1033" s="1" customFormat="1" ht="20" customHeight="1" spans="1:3">
      <c r="A1033" s="10">
        <v>1030</v>
      </c>
      <c r="B1033" s="10" t="s">
        <v>5</v>
      </c>
      <c r="C1033" s="11" t="s">
        <v>1035</v>
      </c>
    </row>
    <row r="1034" s="1" customFormat="1" ht="20" customHeight="1" spans="1:3">
      <c r="A1034" s="10">
        <v>1031</v>
      </c>
      <c r="B1034" s="10" t="s">
        <v>5</v>
      </c>
      <c r="C1034" s="11" t="s">
        <v>1036</v>
      </c>
    </row>
    <row r="1035" s="1" customFormat="1" ht="20" customHeight="1" spans="1:3">
      <c r="A1035" s="10">
        <v>1032</v>
      </c>
      <c r="B1035" s="10" t="s">
        <v>5</v>
      </c>
      <c r="C1035" s="11" t="s">
        <v>1037</v>
      </c>
    </row>
    <row r="1036" s="1" customFormat="1" ht="20" customHeight="1" spans="1:3">
      <c r="A1036" s="10">
        <v>1033</v>
      </c>
      <c r="B1036" s="10" t="s">
        <v>5</v>
      </c>
      <c r="C1036" s="11" t="s">
        <v>1038</v>
      </c>
    </row>
    <row r="1037" s="1" customFormat="1" ht="20" customHeight="1" spans="1:3">
      <c r="A1037" s="10">
        <v>1034</v>
      </c>
      <c r="B1037" s="10" t="s">
        <v>5</v>
      </c>
      <c r="C1037" s="11" t="s">
        <v>1039</v>
      </c>
    </row>
    <row r="1038" s="1" customFormat="1" ht="20" customHeight="1" spans="1:3">
      <c r="A1038" s="10">
        <v>1035</v>
      </c>
      <c r="B1038" s="10" t="s">
        <v>5</v>
      </c>
      <c r="C1038" s="11" t="s">
        <v>1040</v>
      </c>
    </row>
    <row r="1039" s="1" customFormat="1" ht="20" customHeight="1" spans="1:3">
      <c r="A1039" s="10">
        <v>1036</v>
      </c>
      <c r="B1039" s="10" t="s">
        <v>5</v>
      </c>
      <c r="C1039" s="11" t="s">
        <v>1041</v>
      </c>
    </row>
    <row r="1040" s="1" customFormat="1" ht="20" customHeight="1" spans="1:3">
      <c r="A1040" s="10">
        <v>1037</v>
      </c>
      <c r="B1040" s="10" t="s">
        <v>5</v>
      </c>
      <c r="C1040" s="11" t="s">
        <v>1042</v>
      </c>
    </row>
    <row r="1041" s="1" customFormat="1" ht="20" customHeight="1" spans="1:3">
      <c r="A1041" s="10">
        <v>1038</v>
      </c>
      <c r="B1041" s="10" t="s">
        <v>5</v>
      </c>
      <c r="C1041" s="11" t="s">
        <v>1043</v>
      </c>
    </row>
    <row r="1042" s="1" customFormat="1" ht="20" customHeight="1" spans="1:3">
      <c r="A1042" s="10">
        <v>1039</v>
      </c>
      <c r="B1042" s="10" t="s">
        <v>5</v>
      </c>
      <c r="C1042" s="11" t="s">
        <v>1044</v>
      </c>
    </row>
    <row r="1043" s="1" customFormat="1" ht="20" customHeight="1" spans="1:3">
      <c r="A1043" s="10">
        <v>1040</v>
      </c>
      <c r="B1043" s="10" t="s">
        <v>5</v>
      </c>
      <c r="C1043" s="11" t="s">
        <v>1045</v>
      </c>
    </row>
    <row r="1044" s="1" customFormat="1" ht="20" customHeight="1" spans="1:3">
      <c r="A1044" s="10">
        <v>1041</v>
      </c>
      <c r="B1044" s="10" t="s">
        <v>5</v>
      </c>
      <c r="C1044" s="11" t="s">
        <v>1046</v>
      </c>
    </row>
    <row r="1045" s="1" customFormat="1" ht="20" customHeight="1" spans="1:3">
      <c r="A1045" s="10">
        <v>1042</v>
      </c>
      <c r="B1045" s="10" t="s">
        <v>5</v>
      </c>
      <c r="C1045" s="11" t="s">
        <v>1047</v>
      </c>
    </row>
    <row r="1046" s="1" customFormat="1" ht="20" customHeight="1" spans="1:3">
      <c r="A1046" s="10">
        <v>1043</v>
      </c>
      <c r="B1046" s="10" t="s">
        <v>5</v>
      </c>
      <c r="C1046" s="11" t="s">
        <v>1048</v>
      </c>
    </row>
    <row r="1047" s="1" customFormat="1" ht="20" customHeight="1" spans="1:3">
      <c r="A1047" s="10">
        <v>1044</v>
      </c>
      <c r="B1047" s="10" t="s">
        <v>5</v>
      </c>
      <c r="C1047" s="11" t="s">
        <v>1049</v>
      </c>
    </row>
    <row r="1048" s="1" customFormat="1" ht="20" customHeight="1" spans="1:3">
      <c r="A1048" s="10">
        <v>1045</v>
      </c>
      <c r="B1048" s="10" t="s">
        <v>5</v>
      </c>
      <c r="C1048" s="11" t="s">
        <v>1050</v>
      </c>
    </row>
    <row r="1049" s="1" customFormat="1" ht="20" customHeight="1" spans="1:3">
      <c r="A1049" s="10">
        <v>1046</v>
      </c>
      <c r="B1049" s="10" t="s">
        <v>5</v>
      </c>
      <c r="C1049" s="11" t="s">
        <v>1051</v>
      </c>
    </row>
    <row r="1050" s="1" customFormat="1" ht="20" customHeight="1" spans="1:3">
      <c r="A1050" s="10">
        <v>1047</v>
      </c>
      <c r="B1050" s="10" t="s">
        <v>5</v>
      </c>
      <c r="C1050" s="11" t="s">
        <v>1052</v>
      </c>
    </row>
    <row r="1051" s="1" customFormat="1" ht="20" customHeight="1" spans="1:3">
      <c r="A1051" s="10">
        <v>1048</v>
      </c>
      <c r="B1051" s="10" t="s">
        <v>5</v>
      </c>
      <c r="C1051" s="11" t="s">
        <v>1053</v>
      </c>
    </row>
    <row r="1052" s="1" customFormat="1" ht="20" customHeight="1" spans="1:3">
      <c r="A1052" s="10">
        <v>1049</v>
      </c>
      <c r="B1052" s="10" t="s">
        <v>5</v>
      </c>
      <c r="C1052" s="11" t="s">
        <v>1054</v>
      </c>
    </row>
    <row r="1053" s="1" customFormat="1" ht="20" customHeight="1" spans="1:3">
      <c r="A1053" s="10">
        <v>1050</v>
      </c>
      <c r="B1053" s="10" t="s">
        <v>5</v>
      </c>
      <c r="C1053" s="11" t="s">
        <v>1055</v>
      </c>
    </row>
    <row r="1054" s="1" customFormat="1" ht="20" customHeight="1" spans="1:3">
      <c r="A1054" s="10">
        <v>1051</v>
      </c>
      <c r="B1054" s="10" t="s">
        <v>5</v>
      </c>
      <c r="C1054" s="11" t="s">
        <v>1056</v>
      </c>
    </row>
    <row r="1055" s="1" customFormat="1" ht="20" customHeight="1" spans="1:3">
      <c r="A1055" s="10">
        <v>1052</v>
      </c>
      <c r="B1055" s="10" t="s">
        <v>5</v>
      </c>
      <c r="C1055" s="11" t="s">
        <v>1057</v>
      </c>
    </row>
    <row r="1056" s="1" customFormat="1" ht="20" customHeight="1" spans="1:3">
      <c r="A1056" s="10">
        <v>1053</v>
      </c>
      <c r="B1056" s="10" t="s">
        <v>5</v>
      </c>
      <c r="C1056" s="11" t="s">
        <v>1058</v>
      </c>
    </row>
    <row r="1057" s="1" customFormat="1" ht="20" customHeight="1" spans="1:3">
      <c r="A1057" s="10">
        <v>1054</v>
      </c>
      <c r="B1057" s="10" t="s">
        <v>5</v>
      </c>
      <c r="C1057" s="11" t="s">
        <v>1059</v>
      </c>
    </row>
    <row r="1058" s="1" customFormat="1" ht="20" customHeight="1" spans="1:3">
      <c r="A1058" s="10">
        <v>1055</v>
      </c>
      <c r="B1058" s="10" t="s">
        <v>5</v>
      </c>
      <c r="C1058" s="11" t="s">
        <v>1060</v>
      </c>
    </row>
    <row r="1059" s="1" customFormat="1" ht="20" customHeight="1" spans="1:3">
      <c r="A1059" s="10">
        <v>1056</v>
      </c>
      <c r="B1059" s="10" t="s">
        <v>5</v>
      </c>
      <c r="C1059" s="11" t="s">
        <v>1061</v>
      </c>
    </row>
    <row r="1060" s="1" customFormat="1" ht="20" customHeight="1" spans="1:3">
      <c r="A1060" s="10">
        <v>1057</v>
      </c>
      <c r="B1060" s="10" t="s">
        <v>5</v>
      </c>
      <c r="C1060" s="11" t="s">
        <v>1062</v>
      </c>
    </row>
    <row r="1061" s="1" customFormat="1" ht="20" customHeight="1" spans="1:3">
      <c r="A1061" s="10">
        <v>1058</v>
      </c>
      <c r="B1061" s="10" t="s">
        <v>5</v>
      </c>
      <c r="C1061" s="11" t="s">
        <v>1063</v>
      </c>
    </row>
    <row r="1062" s="1" customFormat="1" ht="20" customHeight="1" spans="1:3">
      <c r="A1062" s="10">
        <v>1059</v>
      </c>
      <c r="B1062" s="10" t="s">
        <v>5</v>
      </c>
      <c r="C1062" s="11" t="s">
        <v>1064</v>
      </c>
    </row>
    <row r="1063" s="1" customFormat="1" ht="20" customHeight="1" spans="1:3">
      <c r="A1063" s="10">
        <v>1060</v>
      </c>
      <c r="B1063" s="10" t="s">
        <v>5</v>
      </c>
      <c r="C1063" s="11" t="s">
        <v>1065</v>
      </c>
    </row>
    <row r="1064" s="1" customFormat="1" ht="20" customHeight="1" spans="1:3">
      <c r="A1064" s="10">
        <v>1061</v>
      </c>
      <c r="B1064" s="10" t="s">
        <v>5</v>
      </c>
      <c r="C1064" s="11" t="s">
        <v>1066</v>
      </c>
    </row>
    <row r="1065" s="1" customFormat="1" ht="20" customHeight="1" spans="1:3">
      <c r="A1065" s="10">
        <v>1062</v>
      </c>
      <c r="B1065" s="10" t="s">
        <v>5</v>
      </c>
      <c r="C1065" s="11" t="s">
        <v>1067</v>
      </c>
    </row>
    <row r="1066" s="1" customFormat="1" ht="20" customHeight="1" spans="1:3">
      <c r="A1066" s="10">
        <v>1063</v>
      </c>
      <c r="B1066" s="10" t="s">
        <v>5</v>
      </c>
      <c r="C1066" s="11" t="s">
        <v>1068</v>
      </c>
    </row>
    <row r="1067" s="1" customFormat="1" ht="20" customHeight="1" spans="1:3">
      <c r="A1067" s="10">
        <v>1064</v>
      </c>
      <c r="B1067" s="10" t="s">
        <v>5</v>
      </c>
      <c r="C1067" s="11" t="s">
        <v>1069</v>
      </c>
    </row>
    <row r="1068" s="1" customFormat="1" ht="20" customHeight="1" spans="1:3">
      <c r="A1068" s="10">
        <v>1065</v>
      </c>
      <c r="B1068" s="10" t="s">
        <v>5</v>
      </c>
      <c r="C1068" s="11" t="s">
        <v>1070</v>
      </c>
    </row>
    <row r="1069" s="1" customFormat="1" ht="20" customHeight="1" spans="1:3">
      <c r="A1069" s="10">
        <v>1066</v>
      </c>
      <c r="B1069" s="10" t="s">
        <v>5</v>
      </c>
      <c r="C1069" s="11" t="s">
        <v>1071</v>
      </c>
    </row>
    <row r="1070" s="1" customFormat="1" ht="20" customHeight="1" spans="1:3">
      <c r="A1070" s="10">
        <v>1067</v>
      </c>
      <c r="B1070" s="10" t="s">
        <v>5</v>
      </c>
      <c r="C1070" s="12" t="s">
        <v>1072</v>
      </c>
    </row>
    <row r="1071" s="1" customFormat="1" ht="20" customHeight="1" spans="1:3">
      <c r="A1071" s="10">
        <v>1068</v>
      </c>
      <c r="B1071" s="10" t="s">
        <v>5</v>
      </c>
      <c r="C1071" s="11" t="s">
        <v>1073</v>
      </c>
    </row>
    <row r="1072" s="1" customFormat="1" ht="20" customHeight="1" spans="1:3">
      <c r="A1072" s="10">
        <v>1069</v>
      </c>
      <c r="B1072" s="10" t="s">
        <v>5</v>
      </c>
      <c r="C1072" s="11" t="s">
        <v>1074</v>
      </c>
    </row>
    <row r="1073" s="1" customFormat="1" ht="20" customHeight="1" spans="1:3">
      <c r="A1073" s="10">
        <v>1070</v>
      </c>
      <c r="B1073" s="10" t="s">
        <v>5</v>
      </c>
      <c r="C1073" s="11" t="s">
        <v>1075</v>
      </c>
    </row>
    <row r="1074" s="1" customFormat="1" ht="20" customHeight="1" spans="1:3">
      <c r="A1074" s="10">
        <v>1071</v>
      </c>
      <c r="B1074" s="10" t="s">
        <v>5</v>
      </c>
      <c r="C1074" s="11" t="s">
        <v>1076</v>
      </c>
    </row>
    <row r="1075" s="1" customFormat="1" ht="20" customHeight="1" spans="1:3">
      <c r="A1075" s="10">
        <v>1072</v>
      </c>
      <c r="B1075" s="10" t="s">
        <v>5</v>
      </c>
      <c r="C1075" s="11" t="s">
        <v>1077</v>
      </c>
    </row>
    <row r="1076" s="1" customFormat="1" ht="20" customHeight="1" spans="1:3">
      <c r="A1076" s="10">
        <v>1073</v>
      </c>
      <c r="B1076" s="10" t="s">
        <v>5</v>
      </c>
      <c r="C1076" s="11" t="s">
        <v>1078</v>
      </c>
    </row>
    <row r="1077" s="1" customFormat="1" ht="20" customHeight="1" spans="1:3">
      <c r="A1077" s="10">
        <v>1074</v>
      </c>
      <c r="B1077" s="10" t="s">
        <v>5</v>
      </c>
      <c r="C1077" s="11" t="s">
        <v>1079</v>
      </c>
    </row>
    <row r="1078" s="1" customFormat="1" ht="20" customHeight="1" spans="1:3">
      <c r="A1078" s="10">
        <v>1075</v>
      </c>
      <c r="B1078" s="10" t="s">
        <v>5</v>
      </c>
      <c r="C1078" s="11" t="s">
        <v>1080</v>
      </c>
    </row>
    <row r="1079" s="1" customFormat="1" ht="20" customHeight="1" spans="1:3">
      <c r="A1079" s="10">
        <v>1076</v>
      </c>
      <c r="B1079" s="10" t="s">
        <v>5</v>
      </c>
      <c r="C1079" s="11" t="s">
        <v>1081</v>
      </c>
    </row>
    <row r="1080" s="1" customFormat="1" ht="20" customHeight="1" spans="1:3">
      <c r="A1080" s="10">
        <v>1077</v>
      </c>
      <c r="B1080" s="10" t="s">
        <v>5</v>
      </c>
      <c r="C1080" s="11" t="s">
        <v>1082</v>
      </c>
    </row>
    <row r="1081" s="1" customFormat="1" ht="20" customHeight="1" spans="1:3">
      <c r="A1081" s="10">
        <v>1078</v>
      </c>
      <c r="B1081" s="10" t="s">
        <v>5</v>
      </c>
      <c r="C1081" s="11" t="s">
        <v>1083</v>
      </c>
    </row>
    <row r="1082" s="1" customFormat="1" ht="20" customHeight="1" spans="1:3">
      <c r="A1082" s="10">
        <v>1079</v>
      </c>
      <c r="B1082" s="10" t="s">
        <v>5</v>
      </c>
      <c r="C1082" s="11" t="s">
        <v>1084</v>
      </c>
    </row>
    <row r="1083" s="1" customFormat="1" ht="20" customHeight="1" spans="1:3">
      <c r="A1083" s="10">
        <v>1080</v>
      </c>
      <c r="B1083" s="10" t="s">
        <v>5</v>
      </c>
      <c r="C1083" s="11" t="s">
        <v>1085</v>
      </c>
    </row>
    <row r="1084" s="1" customFormat="1" ht="20" customHeight="1" spans="1:3">
      <c r="A1084" s="10">
        <v>1081</v>
      </c>
      <c r="B1084" s="10" t="s">
        <v>5</v>
      </c>
      <c r="C1084" s="11" t="s">
        <v>1086</v>
      </c>
    </row>
    <row r="1085" s="1" customFormat="1" ht="20" customHeight="1" spans="1:3">
      <c r="A1085" s="10">
        <v>1082</v>
      </c>
      <c r="B1085" s="10" t="s">
        <v>5</v>
      </c>
      <c r="C1085" s="11" t="s">
        <v>1087</v>
      </c>
    </row>
    <row r="1086" s="1" customFormat="1" ht="20" customHeight="1" spans="1:3">
      <c r="A1086" s="10">
        <v>1083</v>
      </c>
      <c r="B1086" s="10" t="s">
        <v>5</v>
      </c>
      <c r="C1086" s="11" t="s">
        <v>1088</v>
      </c>
    </row>
    <row r="1087" s="1" customFormat="1" ht="20" customHeight="1" spans="1:3">
      <c r="A1087" s="10">
        <v>1084</v>
      </c>
      <c r="B1087" s="10" t="s">
        <v>5</v>
      </c>
      <c r="C1087" s="11" t="s">
        <v>1089</v>
      </c>
    </row>
    <row r="1088" s="1" customFormat="1" ht="20" customHeight="1" spans="1:3">
      <c r="A1088" s="10">
        <v>1085</v>
      </c>
      <c r="B1088" s="10" t="s">
        <v>5</v>
      </c>
      <c r="C1088" s="11" t="s">
        <v>1090</v>
      </c>
    </row>
    <row r="1089" s="1" customFormat="1" ht="20" customHeight="1" spans="1:3">
      <c r="A1089" s="10">
        <v>1086</v>
      </c>
      <c r="B1089" s="10" t="s">
        <v>5</v>
      </c>
      <c r="C1089" s="11" t="s">
        <v>1091</v>
      </c>
    </row>
    <row r="1090" s="1" customFormat="1" ht="20" customHeight="1" spans="1:3">
      <c r="A1090" s="10">
        <v>1087</v>
      </c>
      <c r="B1090" s="10" t="s">
        <v>5</v>
      </c>
      <c r="C1090" s="11" t="s">
        <v>1092</v>
      </c>
    </row>
    <row r="1091" s="1" customFormat="1" ht="20" customHeight="1" spans="1:3">
      <c r="A1091" s="10">
        <v>1088</v>
      </c>
      <c r="B1091" s="10" t="s">
        <v>5</v>
      </c>
      <c r="C1091" s="11" t="s">
        <v>1093</v>
      </c>
    </row>
    <row r="1092" s="1" customFormat="1" ht="20" customHeight="1" spans="1:3">
      <c r="A1092" s="10">
        <v>1089</v>
      </c>
      <c r="B1092" s="10" t="s">
        <v>5</v>
      </c>
      <c r="C1092" s="11" t="s">
        <v>1094</v>
      </c>
    </row>
    <row r="1093" s="1" customFormat="1" ht="20" customHeight="1" spans="1:3">
      <c r="A1093" s="10">
        <v>1090</v>
      </c>
      <c r="B1093" s="10" t="s">
        <v>5</v>
      </c>
      <c r="C1093" s="11" t="s">
        <v>1095</v>
      </c>
    </row>
    <row r="1094" s="1" customFormat="1" ht="20" customHeight="1" spans="1:3">
      <c r="A1094" s="10">
        <v>1091</v>
      </c>
      <c r="B1094" s="10" t="s">
        <v>5</v>
      </c>
      <c r="C1094" s="11" t="s">
        <v>1096</v>
      </c>
    </row>
    <row r="1095" s="1" customFormat="1" ht="20" customHeight="1" spans="1:3">
      <c r="A1095" s="10">
        <v>1092</v>
      </c>
      <c r="B1095" s="10" t="s">
        <v>5</v>
      </c>
      <c r="C1095" s="11" t="s">
        <v>1097</v>
      </c>
    </row>
    <row r="1096" s="1" customFormat="1" ht="20" customHeight="1" spans="1:3">
      <c r="A1096" s="10">
        <v>1093</v>
      </c>
      <c r="B1096" s="10" t="s">
        <v>5</v>
      </c>
      <c r="C1096" s="11" t="s">
        <v>1098</v>
      </c>
    </row>
    <row r="1097" s="1" customFormat="1" ht="20" customHeight="1" spans="1:3">
      <c r="A1097" s="10">
        <v>1094</v>
      </c>
      <c r="B1097" s="10" t="s">
        <v>5</v>
      </c>
      <c r="C1097" s="11" t="s">
        <v>1099</v>
      </c>
    </row>
    <row r="1098" s="1" customFormat="1" ht="20" customHeight="1" spans="1:3">
      <c r="A1098" s="10">
        <v>1095</v>
      </c>
      <c r="B1098" s="10" t="s">
        <v>5</v>
      </c>
      <c r="C1098" s="11" t="s">
        <v>1100</v>
      </c>
    </row>
    <row r="1099" s="1" customFormat="1" ht="20" customHeight="1" spans="1:3">
      <c r="A1099" s="10">
        <v>1096</v>
      </c>
      <c r="B1099" s="10" t="s">
        <v>5</v>
      </c>
      <c r="C1099" s="11" t="s">
        <v>1101</v>
      </c>
    </row>
    <row r="1100" s="1" customFormat="1" ht="20" customHeight="1" spans="1:3">
      <c r="A1100" s="10">
        <v>1097</v>
      </c>
      <c r="B1100" s="10" t="s">
        <v>5</v>
      </c>
      <c r="C1100" s="11" t="s">
        <v>1102</v>
      </c>
    </row>
    <row r="1101" s="1" customFormat="1" ht="20" customHeight="1" spans="1:3">
      <c r="A1101" s="10">
        <v>1098</v>
      </c>
      <c r="B1101" s="10" t="s">
        <v>5</v>
      </c>
      <c r="C1101" s="11" t="s">
        <v>1103</v>
      </c>
    </row>
    <row r="1102" s="1" customFormat="1" ht="20" customHeight="1" spans="1:3">
      <c r="A1102" s="10">
        <v>1099</v>
      </c>
      <c r="B1102" s="10" t="s">
        <v>5</v>
      </c>
      <c r="C1102" s="11" t="s">
        <v>1104</v>
      </c>
    </row>
    <row r="1103" s="1" customFormat="1" ht="20" customHeight="1" spans="1:3">
      <c r="A1103" s="10">
        <v>1100</v>
      </c>
      <c r="B1103" s="10" t="s">
        <v>5</v>
      </c>
      <c r="C1103" s="11" t="s">
        <v>1105</v>
      </c>
    </row>
    <row r="1104" s="1" customFormat="1" ht="20" customHeight="1" spans="1:3">
      <c r="A1104" s="10">
        <v>1101</v>
      </c>
      <c r="B1104" s="10" t="s">
        <v>5</v>
      </c>
      <c r="C1104" s="11" t="s">
        <v>1106</v>
      </c>
    </row>
    <row r="1105" s="1" customFormat="1" ht="20" customHeight="1" spans="1:3">
      <c r="A1105" s="10">
        <v>1102</v>
      </c>
      <c r="B1105" s="10" t="s">
        <v>5</v>
      </c>
      <c r="C1105" s="11" t="s">
        <v>1107</v>
      </c>
    </row>
    <row r="1106" s="1" customFormat="1" ht="20" customHeight="1" spans="1:3">
      <c r="A1106" s="10">
        <v>1103</v>
      </c>
      <c r="B1106" s="10" t="s">
        <v>5</v>
      </c>
      <c r="C1106" s="11" t="s">
        <v>1108</v>
      </c>
    </row>
    <row r="1107" s="1" customFormat="1" ht="20" customHeight="1" spans="1:3">
      <c r="A1107" s="10">
        <v>1104</v>
      </c>
      <c r="B1107" s="10" t="s">
        <v>5</v>
      </c>
      <c r="C1107" s="11" t="s">
        <v>1109</v>
      </c>
    </row>
    <row r="1108" s="1" customFormat="1" ht="20" customHeight="1" spans="1:3">
      <c r="A1108" s="10">
        <v>1105</v>
      </c>
      <c r="B1108" s="10" t="s">
        <v>5</v>
      </c>
      <c r="C1108" s="12" t="s">
        <v>1110</v>
      </c>
    </row>
    <row r="1109" s="1" customFormat="1" ht="20" customHeight="1" spans="1:3">
      <c r="A1109" s="10">
        <v>1106</v>
      </c>
      <c r="B1109" s="10" t="s">
        <v>5</v>
      </c>
      <c r="C1109" s="11" t="s">
        <v>1111</v>
      </c>
    </row>
    <row r="1110" s="1" customFormat="1" ht="20" customHeight="1" spans="1:3">
      <c r="A1110" s="10">
        <v>1107</v>
      </c>
      <c r="B1110" s="10" t="s">
        <v>5</v>
      </c>
      <c r="C1110" s="11" t="s">
        <v>1112</v>
      </c>
    </row>
    <row r="1111" s="1" customFormat="1" ht="20" customHeight="1" spans="1:3">
      <c r="A1111" s="10">
        <v>1108</v>
      </c>
      <c r="B1111" s="10" t="s">
        <v>5</v>
      </c>
      <c r="C1111" s="11" t="s">
        <v>1113</v>
      </c>
    </row>
    <row r="1112" s="1" customFormat="1" ht="20" customHeight="1" spans="1:3">
      <c r="A1112" s="10">
        <v>1109</v>
      </c>
      <c r="B1112" s="10" t="s">
        <v>5</v>
      </c>
      <c r="C1112" s="11" t="s">
        <v>1114</v>
      </c>
    </row>
    <row r="1113" s="1" customFormat="1" ht="20" customHeight="1" spans="1:3">
      <c r="A1113" s="10">
        <v>1110</v>
      </c>
      <c r="B1113" s="10" t="s">
        <v>5</v>
      </c>
      <c r="C1113" s="11" t="s">
        <v>1115</v>
      </c>
    </row>
    <row r="1114" s="1" customFormat="1" ht="20" customHeight="1" spans="1:3">
      <c r="A1114" s="10">
        <v>1111</v>
      </c>
      <c r="B1114" s="10" t="s">
        <v>5</v>
      </c>
      <c r="C1114" s="12" t="s">
        <v>1116</v>
      </c>
    </row>
    <row r="1115" s="1" customFormat="1" ht="20" customHeight="1" spans="1:3">
      <c r="A1115" s="10">
        <v>1112</v>
      </c>
      <c r="B1115" s="10" t="s">
        <v>5</v>
      </c>
      <c r="C1115" s="11" t="s">
        <v>1117</v>
      </c>
    </row>
    <row r="1116" s="1" customFormat="1" ht="20" customHeight="1" spans="1:3">
      <c r="A1116" s="10">
        <v>1113</v>
      </c>
      <c r="B1116" s="10" t="s">
        <v>5</v>
      </c>
      <c r="C1116" s="11" t="s">
        <v>1118</v>
      </c>
    </row>
    <row r="1117" s="1" customFormat="1" ht="20" customHeight="1" spans="1:3">
      <c r="A1117" s="10">
        <v>1114</v>
      </c>
      <c r="B1117" s="10" t="s">
        <v>5</v>
      </c>
      <c r="C1117" s="11" t="s">
        <v>1119</v>
      </c>
    </row>
    <row r="1118" s="1" customFormat="1" ht="20" customHeight="1" spans="1:3">
      <c r="A1118" s="10">
        <v>1115</v>
      </c>
      <c r="B1118" s="10" t="s">
        <v>5</v>
      </c>
      <c r="C1118" s="11" t="s">
        <v>1120</v>
      </c>
    </row>
    <row r="1119" s="1" customFormat="1" ht="20" customHeight="1" spans="1:3">
      <c r="A1119" s="10">
        <v>1116</v>
      </c>
      <c r="B1119" s="10" t="s">
        <v>5</v>
      </c>
      <c r="C1119" s="11" t="s">
        <v>1121</v>
      </c>
    </row>
    <row r="1120" s="1" customFormat="1" ht="20" customHeight="1" spans="1:3">
      <c r="A1120" s="10">
        <v>1117</v>
      </c>
      <c r="B1120" s="10" t="s">
        <v>5</v>
      </c>
      <c r="C1120" s="11" t="s">
        <v>1122</v>
      </c>
    </row>
    <row r="1121" s="1" customFormat="1" ht="20" customHeight="1" spans="1:3">
      <c r="A1121" s="10">
        <v>1118</v>
      </c>
      <c r="B1121" s="10" t="s">
        <v>5</v>
      </c>
      <c r="C1121" s="11" t="s">
        <v>1123</v>
      </c>
    </row>
    <row r="1122" s="1" customFormat="1" ht="20" customHeight="1" spans="1:3">
      <c r="A1122" s="10">
        <v>1119</v>
      </c>
      <c r="B1122" s="10" t="s">
        <v>5</v>
      </c>
      <c r="C1122" s="11" t="s">
        <v>1124</v>
      </c>
    </row>
    <row r="1123" s="1" customFormat="1" ht="20" customHeight="1" spans="1:3">
      <c r="A1123" s="10">
        <v>1120</v>
      </c>
      <c r="B1123" s="10" t="s">
        <v>5</v>
      </c>
      <c r="C1123" s="11" t="s">
        <v>1125</v>
      </c>
    </row>
    <row r="1124" s="1" customFormat="1" ht="20" customHeight="1" spans="1:3">
      <c r="A1124" s="10">
        <v>1121</v>
      </c>
      <c r="B1124" s="10" t="s">
        <v>5</v>
      </c>
      <c r="C1124" s="11" t="s">
        <v>1126</v>
      </c>
    </row>
    <row r="1125" s="1" customFormat="1" ht="20" customHeight="1" spans="1:3">
      <c r="A1125" s="10">
        <v>1122</v>
      </c>
      <c r="B1125" s="10" t="s">
        <v>5</v>
      </c>
      <c r="C1125" s="11" t="s">
        <v>1127</v>
      </c>
    </row>
    <row r="1126" s="1" customFormat="1" ht="20" customHeight="1" spans="1:3">
      <c r="A1126" s="10">
        <v>1123</v>
      </c>
      <c r="B1126" s="10" t="s">
        <v>5</v>
      </c>
      <c r="C1126" s="11" t="s">
        <v>1128</v>
      </c>
    </row>
    <row r="1127" s="1" customFormat="1" ht="20" customHeight="1" spans="1:3">
      <c r="A1127" s="10">
        <v>1124</v>
      </c>
      <c r="B1127" s="10" t="s">
        <v>5</v>
      </c>
      <c r="C1127" s="11" t="s">
        <v>1129</v>
      </c>
    </row>
    <row r="1128" s="1" customFormat="1" ht="20" customHeight="1" spans="1:3">
      <c r="A1128" s="10">
        <v>1125</v>
      </c>
      <c r="B1128" s="10" t="s">
        <v>5</v>
      </c>
      <c r="C1128" s="11" t="s">
        <v>1130</v>
      </c>
    </row>
    <row r="1129" s="1" customFormat="1" ht="20" customHeight="1" spans="1:3">
      <c r="A1129" s="10">
        <v>1126</v>
      </c>
      <c r="B1129" s="10" t="s">
        <v>5</v>
      </c>
      <c r="C1129" s="11" t="s">
        <v>1131</v>
      </c>
    </row>
    <row r="1130" s="1" customFormat="1" ht="20" customHeight="1" spans="1:3">
      <c r="A1130" s="10">
        <v>1127</v>
      </c>
      <c r="B1130" s="10" t="s">
        <v>5</v>
      </c>
      <c r="C1130" s="11" t="s">
        <v>1132</v>
      </c>
    </row>
    <row r="1131" s="1" customFormat="1" ht="20" customHeight="1" spans="1:3">
      <c r="A1131" s="10">
        <v>1128</v>
      </c>
      <c r="B1131" s="10" t="s">
        <v>5</v>
      </c>
      <c r="C1131" s="11" t="s">
        <v>1133</v>
      </c>
    </row>
    <row r="1132" s="1" customFormat="1" ht="20" customHeight="1" spans="1:3">
      <c r="A1132" s="10">
        <v>1129</v>
      </c>
      <c r="B1132" s="10" t="s">
        <v>5</v>
      </c>
      <c r="C1132" s="11" t="s">
        <v>1134</v>
      </c>
    </row>
    <row r="1133" s="1" customFormat="1" ht="20" customHeight="1" spans="1:3">
      <c r="A1133" s="10">
        <v>1130</v>
      </c>
      <c r="B1133" s="10" t="s">
        <v>5</v>
      </c>
      <c r="C1133" s="11" t="s">
        <v>1135</v>
      </c>
    </row>
    <row r="1134" s="1" customFormat="1" ht="20" customHeight="1" spans="1:3">
      <c r="A1134" s="10">
        <v>1131</v>
      </c>
      <c r="B1134" s="10" t="s">
        <v>5</v>
      </c>
      <c r="C1134" s="11" t="s">
        <v>1136</v>
      </c>
    </row>
    <row r="1135" s="1" customFormat="1" ht="20" customHeight="1" spans="1:3">
      <c r="A1135" s="10">
        <v>1132</v>
      </c>
      <c r="B1135" s="10" t="s">
        <v>5</v>
      </c>
      <c r="C1135" s="11" t="s">
        <v>1137</v>
      </c>
    </row>
    <row r="1136" s="1" customFormat="1" ht="20" customHeight="1" spans="1:3">
      <c r="A1136" s="10">
        <v>1133</v>
      </c>
      <c r="B1136" s="10" t="s">
        <v>5</v>
      </c>
      <c r="C1136" s="11" t="s">
        <v>1138</v>
      </c>
    </row>
    <row r="1137" s="1" customFormat="1" ht="20" customHeight="1" spans="1:3">
      <c r="A1137" s="10">
        <v>1134</v>
      </c>
      <c r="B1137" s="10" t="s">
        <v>5</v>
      </c>
      <c r="C1137" s="11" t="s">
        <v>1139</v>
      </c>
    </row>
    <row r="1138" s="1" customFormat="1" ht="20" customHeight="1" spans="1:3">
      <c r="A1138" s="10">
        <v>1135</v>
      </c>
      <c r="B1138" s="10" t="s">
        <v>5</v>
      </c>
      <c r="C1138" s="11" t="s">
        <v>1140</v>
      </c>
    </row>
    <row r="1139" s="1" customFormat="1" ht="20" customHeight="1" spans="1:3">
      <c r="A1139" s="10">
        <v>1136</v>
      </c>
      <c r="B1139" s="10" t="s">
        <v>5</v>
      </c>
      <c r="C1139" s="11" t="s">
        <v>1141</v>
      </c>
    </row>
    <row r="1140" s="1" customFormat="1" ht="20" customHeight="1" spans="1:3">
      <c r="A1140" s="10">
        <v>1137</v>
      </c>
      <c r="B1140" s="10" t="s">
        <v>5</v>
      </c>
      <c r="C1140" s="11" t="s">
        <v>1142</v>
      </c>
    </row>
    <row r="1141" s="1" customFormat="1" ht="20" customHeight="1" spans="1:3">
      <c r="A1141" s="10">
        <v>1138</v>
      </c>
      <c r="B1141" s="10" t="s">
        <v>5</v>
      </c>
      <c r="C1141" s="11" t="s">
        <v>1143</v>
      </c>
    </row>
    <row r="1142" s="1" customFormat="1" ht="20" customHeight="1" spans="1:3">
      <c r="A1142" s="10">
        <v>1139</v>
      </c>
      <c r="B1142" s="10" t="s">
        <v>5</v>
      </c>
      <c r="C1142" s="11" t="s">
        <v>1144</v>
      </c>
    </row>
    <row r="1143" s="1" customFormat="1" ht="20" customHeight="1" spans="1:3">
      <c r="A1143" s="10">
        <v>1140</v>
      </c>
      <c r="B1143" s="10" t="s">
        <v>5</v>
      </c>
      <c r="C1143" s="11" t="s">
        <v>1145</v>
      </c>
    </row>
    <row r="1144" s="1" customFormat="1" ht="20" customHeight="1" spans="1:3">
      <c r="A1144" s="10">
        <v>1141</v>
      </c>
      <c r="B1144" s="10" t="s">
        <v>5</v>
      </c>
      <c r="C1144" s="11" t="s">
        <v>1146</v>
      </c>
    </row>
    <row r="1145" s="1" customFormat="1" ht="20" customHeight="1" spans="1:3">
      <c r="A1145" s="10">
        <v>1142</v>
      </c>
      <c r="B1145" s="10" t="s">
        <v>5</v>
      </c>
      <c r="C1145" s="11" t="s">
        <v>1147</v>
      </c>
    </row>
    <row r="1146" s="1" customFormat="1" ht="20" customHeight="1" spans="1:3">
      <c r="A1146" s="10">
        <v>1143</v>
      </c>
      <c r="B1146" s="10" t="s">
        <v>5</v>
      </c>
      <c r="C1146" s="11" t="s">
        <v>1148</v>
      </c>
    </row>
    <row r="1147" s="1" customFormat="1" ht="20" customHeight="1" spans="1:3">
      <c r="A1147" s="10">
        <v>1144</v>
      </c>
      <c r="B1147" s="10" t="s">
        <v>5</v>
      </c>
      <c r="C1147" s="11" t="s">
        <v>1149</v>
      </c>
    </row>
    <row r="1148" s="1" customFormat="1" ht="20" customHeight="1" spans="1:3">
      <c r="A1148" s="10">
        <v>1145</v>
      </c>
      <c r="B1148" s="10" t="s">
        <v>5</v>
      </c>
      <c r="C1148" s="11" t="s">
        <v>1150</v>
      </c>
    </row>
    <row r="1149" s="1" customFormat="1" ht="20" customHeight="1" spans="1:3">
      <c r="A1149" s="10">
        <v>1146</v>
      </c>
      <c r="B1149" s="10" t="s">
        <v>5</v>
      </c>
      <c r="C1149" s="11" t="s">
        <v>1151</v>
      </c>
    </row>
    <row r="1150" s="1" customFormat="1" ht="20" customHeight="1" spans="1:3">
      <c r="A1150" s="10">
        <v>1147</v>
      </c>
      <c r="B1150" s="10" t="s">
        <v>5</v>
      </c>
      <c r="C1150" s="11" t="s">
        <v>1152</v>
      </c>
    </row>
    <row r="1151" s="1" customFormat="1" ht="20" customHeight="1" spans="1:3">
      <c r="A1151" s="10">
        <v>1148</v>
      </c>
      <c r="B1151" s="10" t="s">
        <v>5</v>
      </c>
      <c r="C1151" s="11" t="s">
        <v>1153</v>
      </c>
    </row>
    <row r="1152" s="1" customFormat="1" ht="20" customHeight="1" spans="1:3">
      <c r="A1152" s="10">
        <v>1149</v>
      </c>
      <c r="B1152" s="10" t="s">
        <v>5</v>
      </c>
      <c r="C1152" s="11" t="s">
        <v>1154</v>
      </c>
    </row>
    <row r="1153" s="1" customFormat="1" ht="20" customHeight="1" spans="1:3">
      <c r="A1153" s="10">
        <v>1150</v>
      </c>
      <c r="B1153" s="10" t="s">
        <v>5</v>
      </c>
      <c r="C1153" s="12" t="s">
        <v>1155</v>
      </c>
    </row>
    <row r="1154" s="1" customFormat="1" ht="20" customHeight="1" spans="1:3">
      <c r="A1154" s="10">
        <v>1151</v>
      </c>
      <c r="B1154" s="10" t="s">
        <v>5</v>
      </c>
      <c r="C1154" s="12" t="s">
        <v>1156</v>
      </c>
    </row>
    <row r="1155" s="1" customFormat="1" ht="20" customHeight="1" spans="1:3">
      <c r="A1155" s="10">
        <v>1152</v>
      </c>
      <c r="B1155" s="10" t="s">
        <v>5</v>
      </c>
      <c r="C1155" s="11" t="s">
        <v>1157</v>
      </c>
    </row>
    <row r="1156" s="1" customFormat="1" ht="20" customHeight="1" spans="1:3">
      <c r="A1156" s="10">
        <v>1153</v>
      </c>
      <c r="B1156" s="10" t="s">
        <v>5</v>
      </c>
      <c r="C1156" s="11" t="s">
        <v>1158</v>
      </c>
    </row>
    <row r="1157" s="1" customFormat="1" ht="20" customHeight="1" spans="1:3">
      <c r="A1157" s="10">
        <v>1154</v>
      </c>
      <c r="B1157" s="10" t="s">
        <v>5</v>
      </c>
      <c r="C1157" s="11" t="s">
        <v>1159</v>
      </c>
    </row>
    <row r="1158" s="1" customFormat="1" ht="20" customHeight="1" spans="1:3">
      <c r="A1158" s="10">
        <v>1155</v>
      </c>
      <c r="B1158" s="10" t="s">
        <v>5</v>
      </c>
      <c r="C1158" s="11" t="s">
        <v>1160</v>
      </c>
    </row>
    <row r="1159" s="1" customFormat="1" ht="20" customHeight="1" spans="1:3">
      <c r="A1159" s="10">
        <v>1156</v>
      </c>
      <c r="B1159" s="10" t="s">
        <v>5</v>
      </c>
      <c r="C1159" s="11" t="s">
        <v>1161</v>
      </c>
    </row>
    <row r="1160" s="1" customFormat="1" ht="20" customHeight="1" spans="1:3">
      <c r="A1160" s="10">
        <v>1157</v>
      </c>
      <c r="B1160" s="10" t="s">
        <v>5</v>
      </c>
      <c r="C1160" s="11" t="s">
        <v>1162</v>
      </c>
    </row>
    <row r="1161" s="1" customFormat="1" ht="20" customHeight="1" spans="1:3">
      <c r="A1161" s="10">
        <v>1158</v>
      </c>
      <c r="B1161" s="10" t="s">
        <v>5</v>
      </c>
      <c r="C1161" s="11" t="s">
        <v>1163</v>
      </c>
    </row>
    <row r="1162" s="1" customFormat="1" ht="20" customHeight="1" spans="1:3">
      <c r="A1162" s="10">
        <v>1159</v>
      </c>
      <c r="B1162" s="10" t="s">
        <v>5</v>
      </c>
      <c r="C1162" s="11" t="s">
        <v>1164</v>
      </c>
    </row>
    <row r="1163" s="1" customFormat="1" ht="20" customHeight="1" spans="1:3">
      <c r="A1163" s="10">
        <v>1160</v>
      </c>
      <c r="B1163" s="10" t="s">
        <v>5</v>
      </c>
      <c r="C1163" s="11" t="s">
        <v>1165</v>
      </c>
    </row>
    <row r="1164" s="1" customFormat="1" ht="20" customHeight="1" spans="1:3">
      <c r="A1164" s="10">
        <v>1161</v>
      </c>
      <c r="B1164" s="10" t="s">
        <v>5</v>
      </c>
      <c r="C1164" s="11" t="s">
        <v>1166</v>
      </c>
    </row>
    <row r="1165" s="1" customFormat="1" ht="20" customHeight="1" spans="1:3">
      <c r="A1165" s="10">
        <v>1162</v>
      </c>
      <c r="B1165" s="10" t="s">
        <v>5</v>
      </c>
      <c r="C1165" s="11" t="s">
        <v>1167</v>
      </c>
    </row>
    <row r="1166" s="1" customFormat="1" ht="20" customHeight="1" spans="1:3">
      <c r="A1166" s="10">
        <v>1163</v>
      </c>
      <c r="B1166" s="10" t="s">
        <v>5</v>
      </c>
      <c r="C1166" s="12" t="s">
        <v>1168</v>
      </c>
    </row>
    <row r="1167" s="1" customFormat="1" ht="20" customHeight="1" spans="1:3">
      <c r="A1167" s="10">
        <v>1164</v>
      </c>
      <c r="B1167" s="10" t="s">
        <v>5</v>
      </c>
      <c r="C1167" s="11" t="s">
        <v>1169</v>
      </c>
    </row>
    <row r="1168" s="1" customFormat="1" ht="20" customHeight="1" spans="1:3">
      <c r="A1168" s="10">
        <v>1165</v>
      </c>
      <c r="B1168" s="10" t="s">
        <v>5</v>
      </c>
      <c r="C1168" s="12" t="s">
        <v>1170</v>
      </c>
    </row>
    <row r="1169" s="1" customFormat="1" ht="20" customHeight="1" spans="1:3">
      <c r="A1169" s="10">
        <v>1166</v>
      </c>
      <c r="B1169" s="10" t="s">
        <v>5</v>
      </c>
      <c r="C1169" s="11" t="s">
        <v>1171</v>
      </c>
    </row>
    <row r="1170" s="1" customFormat="1" ht="20" customHeight="1" spans="1:3">
      <c r="A1170" s="10">
        <v>1167</v>
      </c>
      <c r="B1170" s="10" t="s">
        <v>5</v>
      </c>
      <c r="C1170" s="11" t="s">
        <v>1172</v>
      </c>
    </row>
    <row r="1171" s="1" customFormat="1" ht="20" customHeight="1" spans="1:3">
      <c r="A1171" s="10">
        <v>1168</v>
      </c>
      <c r="B1171" s="10" t="s">
        <v>5</v>
      </c>
      <c r="C1171" s="11" t="s">
        <v>1173</v>
      </c>
    </row>
    <row r="1172" s="1" customFormat="1" ht="20" customHeight="1" spans="1:3">
      <c r="A1172" s="10">
        <v>1169</v>
      </c>
      <c r="B1172" s="10" t="s">
        <v>5</v>
      </c>
      <c r="C1172" s="11" t="s">
        <v>1174</v>
      </c>
    </row>
    <row r="1173" s="1" customFormat="1" ht="20" customHeight="1" spans="1:3">
      <c r="A1173" s="10">
        <v>1170</v>
      </c>
      <c r="B1173" s="10" t="s">
        <v>5</v>
      </c>
      <c r="C1173" s="11" t="s">
        <v>1175</v>
      </c>
    </row>
    <row r="1174" s="1" customFormat="1" ht="20" customHeight="1" spans="1:3">
      <c r="A1174" s="10">
        <v>1171</v>
      </c>
      <c r="B1174" s="10" t="s">
        <v>5</v>
      </c>
      <c r="C1174" s="11" t="s">
        <v>1176</v>
      </c>
    </row>
    <row r="1175" s="1" customFormat="1" ht="20" customHeight="1" spans="1:3">
      <c r="A1175" s="10">
        <v>1172</v>
      </c>
      <c r="B1175" s="10" t="s">
        <v>5</v>
      </c>
      <c r="C1175" s="11" t="s">
        <v>1177</v>
      </c>
    </row>
    <row r="1176" s="1" customFormat="1" ht="20" customHeight="1" spans="1:3">
      <c r="A1176" s="10">
        <v>1173</v>
      </c>
      <c r="B1176" s="10" t="s">
        <v>5</v>
      </c>
      <c r="C1176" s="11" t="s">
        <v>1178</v>
      </c>
    </row>
    <row r="1177" s="1" customFormat="1" ht="20" customHeight="1" spans="1:3">
      <c r="A1177" s="10">
        <v>1174</v>
      </c>
      <c r="B1177" s="10" t="s">
        <v>5</v>
      </c>
      <c r="C1177" s="11" t="s">
        <v>1179</v>
      </c>
    </row>
    <row r="1178" s="1" customFormat="1" ht="20" customHeight="1" spans="1:3">
      <c r="A1178" s="10">
        <v>1175</v>
      </c>
      <c r="B1178" s="10" t="s">
        <v>5</v>
      </c>
      <c r="C1178" s="11" t="s">
        <v>1180</v>
      </c>
    </row>
    <row r="1179" s="1" customFormat="1" ht="20" customHeight="1" spans="1:3">
      <c r="A1179" s="10">
        <v>1176</v>
      </c>
      <c r="B1179" s="10" t="s">
        <v>5</v>
      </c>
      <c r="C1179" s="11" t="s">
        <v>1181</v>
      </c>
    </row>
    <row r="1180" s="1" customFormat="1" ht="20" customHeight="1" spans="1:3">
      <c r="A1180" s="10">
        <v>1177</v>
      </c>
      <c r="B1180" s="10" t="s">
        <v>5</v>
      </c>
      <c r="C1180" s="11" t="s">
        <v>1182</v>
      </c>
    </row>
    <row r="1181" s="1" customFormat="1" ht="20" customHeight="1" spans="1:3">
      <c r="A1181" s="10">
        <v>1178</v>
      </c>
      <c r="B1181" s="10" t="s">
        <v>5</v>
      </c>
      <c r="C1181" s="11" t="s">
        <v>1183</v>
      </c>
    </row>
    <row r="1182" s="1" customFormat="1" ht="20" customHeight="1" spans="1:3">
      <c r="A1182" s="10">
        <v>1179</v>
      </c>
      <c r="B1182" s="10" t="s">
        <v>5</v>
      </c>
      <c r="C1182" s="11" t="s">
        <v>1184</v>
      </c>
    </row>
    <row r="1183" s="1" customFormat="1" ht="20" customHeight="1" spans="1:3">
      <c r="A1183" s="10">
        <v>1180</v>
      </c>
      <c r="B1183" s="10" t="s">
        <v>5</v>
      </c>
      <c r="C1183" s="11" t="s">
        <v>1185</v>
      </c>
    </row>
    <row r="1184" s="1" customFormat="1" ht="20" customHeight="1" spans="1:3">
      <c r="A1184" s="10">
        <v>1181</v>
      </c>
      <c r="B1184" s="10" t="s">
        <v>5</v>
      </c>
      <c r="C1184" s="11" t="s">
        <v>1186</v>
      </c>
    </row>
    <row r="1185" s="1" customFormat="1" ht="20" customHeight="1" spans="1:3">
      <c r="A1185" s="10">
        <v>1182</v>
      </c>
      <c r="B1185" s="10" t="s">
        <v>5</v>
      </c>
      <c r="C1185" s="11" t="s">
        <v>1187</v>
      </c>
    </row>
    <row r="1186" s="1" customFormat="1" ht="20" customHeight="1" spans="1:3">
      <c r="A1186" s="10">
        <v>1183</v>
      </c>
      <c r="B1186" s="10" t="s">
        <v>5</v>
      </c>
      <c r="C1186" s="11" t="s">
        <v>1188</v>
      </c>
    </row>
    <row r="1187" s="1" customFormat="1" ht="20" customHeight="1" spans="1:3">
      <c r="A1187" s="10">
        <v>1184</v>
      </c>
      <c r="B1187" s="10" t="s">
        <v>5</v>
      </c>
      <c r="C1187" s="11" t="s">
        <v>1189</v>
      </c>
    </row>
    <row r="1188" s="1" customFormat="1" ht="20" customHeight="1" spans="1:3">
      <c r="A1188" s="10">
        <v>1185</v>
      </c>
      <c r="B1188" s="10" t="s">
        <v>5</v>
      </c>
      <c r="C1188" s="11" t="s">
        <v>1190</v>
      </c>
    </row>
    <row r="1189" s="1" customFormat="1" ht="20" customHeight="1" spans="1:3">
      <c r="A1189" s="10">
        <v>1186</v>
      </c>
      <c r="B1189" s="10" t="s">
        <v>5</v>
      </c>
      <c r="C1189" s="11" t="s">
        <v>1191</v>
      </c>
    </row>
    <row r="1190" s="1" customFormat="1" ht="20" customHeight="1" spans="1:3">
      <c r="A1190" s="10">
        <v>1187</v>
      </c>
      <c r="B1190" s="10" t="s">
        <v>5</v>
      </c>
      <c r="C1190" s="11" t="s">
        <v>1192</v>
      </c>
    </row>
    <row r="1191" s="1" customFormat="1" ht="20" customHeight="1" spans="1:3">
      <c r="A1191" s="10">
        <v>1188</v>
      </c>
      <c r="B1191" s="10" t="s">
        <v>5</v>
      </c>
      <c r="C1191" s="11" t="s">
        <v>1193</v>
      </c>
    </row>
    <row r="1192" s="1" customFormat="1" ht="20" customHeight="1" spans="1:3">
      <c r="A1192" s="10">
        <v>1189</v>
      </c>
      <c r="B1192" s="10" t="s">
        <v>5</v>
      </c>
      <c r="C1192" s="11" t="s">
        <v>1194</v>
      </c>
    </row>
    <row r="1193" s="1" customFormat="1" ht="20" customHeight="1" spans="1:3">
      <c r="A1193" s="10">
        <v>1190</v>
      </c>
      <c r="B1193" s="10" t="s">
        <v>5</v>
      </c>
      <c r="C1193" s="11" t="s">
        <v>1195</v>
      </c>
    </row>
    <row r="1194" s="1" customFormat="1" ht="20" customHeight="1" spans="1:3">
      <c r="A1194" s="10">
        <v>1191</v>
      </c>
      <c r="B1194" s="10" t="s">
        <v>5</v>
      </c>
      <c r="C1194" s="11" t="s">
        <v>1196</v>
      </c>
    </row>
    <row r="1195" s="1" customFormat="1" ht="20" customHeight="1" spans="1:3">
      <c r="A1195" s="10">
        <v>1192</v>
      </c>
      <c r="B1195" s="10" t="s">
        <v>5</v>
      </c>
      <c r="C1195" s="12" t="s">
        <v>1197</v>
      </c>
    </row>
    <row r="1196" s="1" customFormat="1" ht="20" customHeight="1" spans="1:3">
      <c r="A1196" s="10">
        <v>1193</v>
      </c>
      <c r="B1196" s="10" t="s">
        <v>5</v>
      </c>
      <c r="C1196" s="11" t="s">
        <v>1198</v>
      </c>
    </row>
    <row r="1197" s="1" customFormat="1" ht="20" customHeight="1" spans="1:3">
      <c r="A1197" s="10">
        <v>1194</v>
      </c>
      <c r="B1197" s="10" t="s">
        <v>5</v>
      </c>
      <c r="C1197" s="11" t="s">
        <v>1199</v>
      </c>
    </row>
    <row r="1198" s="1" customFormat="1" ht="20" customHeight="1" spans="1:3">
      <c r="A1198" s="10">
        <v>1195</v>
      </c>
      <c r="B1198" s="10" t="s">
        <v>5</v>
      </c>
      <c r="C1198" s="11" t="s">
        <v>1200</v>
      </c>
    </row>
    <row r="1199" s="1" customFormat="1" ht="20" customHeight="1" spans="1:3">
      <c r="A1199" s="10">
        <v>1196</v>
      </c>
      <c r="B1199" s="10" t="s">
        <v>5</v>
      </c>
      <c r="C1199" s="11" t="s">
        <v>1201</v>
      </c>
    </row>
    <row r="1200" s="1" customFormat="1" ht="20" customHeight="1" spans="1:3">
      <c r="A1200" s="10">
        <v>1197</v>
      </c>
      <c r="B1200" s="10" t="s">
        <v>5</v>
      </c>
      <c r="C1200" s="11" t="s">
        <v>1202</v>
      </c>
    </row>
    <row r="1201" s="1" customFormat="1" ht="20" customHeight="1" spans="1:3">
      <c r="A1201" s="10">
        <v>1198</v>
      </c>
      <c r="B1201" s="10" t="s">
        <v>5</v>
      </c>
      <c r="C1201" s="11" t="s">
        <v>1203</v>
      </c>
    </row>
    <row r="1202" s="1" customFormat="1" ht="20" customHeight="1" spans="1:3">
      <c r="A1202" s="10">
        <v>1199</v>
      </c>
      <c r="B1202" s="10" t="s">
        <v>5</v>
      </c>
      <c r="C1202" s="11" t="s">
        <v>1204</v>
      </c>
    </row>
    <row r="1203" s="1" customFormat="1" ht="20" customHeight="1" spans="1:3">
      <c r="A1203" s="10">
        <v>1200</v>
      </c>
      <c r="B1203" s="10" t="s">
        <v>5</v>
      </c>
      <c r="C1203" s="11" t="s">
        <v>1205</v>
      </c>
    </row>
    <row r="1204" s="1" customFormat="1" ht="20" customHeight="1" spans="1:3">
      <c r="A1204" s="10">
        <v>1201</v>
      </c>
      <c r="B1204" s="10" t="s">
        <v>5</v>
      </c>
      <c r="C1204" s="11" t="s">
        <v>1206</v>
      </c>
    </row>
    <row r="1205" s="1" customFormat="1" ht="20" customHeight="1" spans="1:3">
      <c r="A1205" s="10">
        <v>1202</v>
      </c>
      <c r="B1205" s="10" t="s">
        <v>5</v>
      </c>
      <c r="C1205" s="11" t="s">
        <v>1207</v>
      </c>
    </row>
    <row r="1206" s="1" customFormat="1" ht="20" customHeight="1" spans="1:3">
      <c r="A1206" s="10">
        <v>1203</v>
      </c>
      <c r="B1206" s="10" t="s">
        <v>5</v>
      </c>
      <c r="C1206" s="11" t="s">
        <v>1208</v>
      </c>
    </row>
    <row r="1207" s="1" customFormat="1" ht="20" customHeight="1" spans="1:3">
      <c r="A1207" s="10">
        <v>1204</v>
      </c>
      <c r="B1207" s="10" t="s">
        <v>5</v>
      </c>
      <c r="C1207" s="11" t="s">
        <v>1209</v>
      </c>
    </row>
    <row r="1208" s="1" customFormat="1" ht="20" customHeight="1" spans="1:3">
      <c r="A1208" s="10">
        <v>1205</v>
      </c>
      <c r="B1208" s="10" t="s">
        <v>5</v>
      </c>
      <c r="C1208" s="11" t="s">
        <v>1210</v>
      </c>
    </row>
    <row r="1209" s="1" customFormat="1" ht="20" customHeight="1" spans="1:3">
      <c r="A1209" s="10">
        <v>1206</v>
      </c>
      <c r="B1209" s="10" t="s">
        <v>5</v>
      </c>
      <c r="C1209" s="11" t="s">
        <v>1211</v>
      </c>
    </row>
    <row r="1210" s="1" customFormat="1" ht="20" customHeight="1" spans="1:3">
      <c r="A1210" s="10">
        <v>1207</v>
      </c>
      <c r="B1210" s="10" t="s">
        <v>5</v>
      </c>
      <c r="C1210" s="11" t="s">
        <v>1212</v>
      </c>
    </row>
    <row r="1211" s="1" customFormat="1" ht="20" customHeight="1" spans="1:3">
      <c r="A1211" s="10">
        <v>1208</v>
      </c>
      <c r="B1211" s="10" t="s">
        <v>5</v>
      </c>
      <c r="C1211" s="11" t="s">
        <v>1213</v>
      </c>
    </row>
    <row r="1212" s="1" customFormat="1" ht="20" customHeight="1" spans="1:3">
      <c r="A1212" s="10">
        <v>1209</v>
      </c>
      <c r="B1212" s="10" t="s">
        <v>5</v>
      </c>
      <c r="C1212" s="11" t="s">
        <v>1214</v>
      </c>
    </row>
    <row r="1213" s="1" customFormat="1" ht="20" customHeight="1" spans="1:3">
      <c r="A1213" s="10">
        <v>1210</v>
      </c>
      <c r="B1213" s="10" t="s">
        <v>5</v>
      </c>
      <c r="C1213" s="12" t="s">
        <v>1215</v>
      </c>
    </row>
    <row r="1214" s="1" customFormat="1" ht="20" customHeight="1" spans="1:3">
      <c r="A1214" s="10">
        <v>1211</v>
      </c>
      <c r="B1214" s="10" t="s">
        <v>5</v>
      </c>
      <c r="C1214" s="11" t="s">
        <v>1216</v>
      </c>
    </row>
    <row r="1215" s="1" customFormat="1" ht="20" customHeight="1" spans="1:3">
      <c r="A1215" s="10">
        <v>1212</v>
      </c>
      <c r="B1215" s="10" t="s">
        <v>5</v>
      </c>
      <c r="C1215" s="11" t="s">
        <v>1217</v>
      </c>
    </row>
    <row r="1216" s="1" customFormat="1" ht="20" customHeight="1" spans="1:3">
      <c r="A1216" s="10">
        <v>1213</v>
      </c>
      <c r="B1216" s="10" t="s">
        <v>5</v>
      </c>
      <c r="C1216" s="11" t="s">
        <v>1218</v>
      </c>
    </row>
    <row r="1217" s="1" customFormat="1" ht="20" customHeight="1" spans="1:3">
      <c r="A1217" s="10">
        <v>1214</v>
      </c>
      <c r="B1217" s="10" t="s">
        <v>5</v>
      </c>
      <c r="C1217" s="11" t="s">
        <v>1219</v>
      </c>
    </row>
    <row r="1218" s="1" customFormat="1" ht="20" customHeight="1" spans="1:3">
      <c r="A1218" s="10">
        <v>1215</v>
      </c>
      <c r="B1218" s="10" t="s">
        <v>5</v>
      </c>
      <c r="C1218" s="11" t="s">
        <v>1220</v>
      </c>
    </row>
    <row r="1219" s="1" customFormat="1" ht="20" customHeight="1" spans="1:3">
      <c r="A1219" s="10">
        <v>1216</v>
      </c>
      <c r="B1219" s="10" t="s">
        <v>5</v>
      </c>
      <c r="C1219" s="11" t="s">
        <v>1221</v>
      </c>
    </row>
    <row r="1220" s="1" customFormat="1" ht="20" customHeight="1" spans="1:3">
      <c r="A1220" s="10">
        <v>1217</v>
      </c>
      <c r="B1220" s="10" t="s">
        <v>5</v>
      </c>
      <c r="C1220" s="11" t="s">
        <v>1222</v>
      </c>
    </row>
    <row r="1221" s="1" customFormat="1" ht="20" customHeight="1" spans="1:3">
      <c r="A1221" s="10">
        <v>1218</v>
      </c>
      <c r="B1221" s="10" t="s">
        <v>5</v>
      </c>
      <c r="C1221" s="12" t="s">
        <v>1223</v>
      </c>
    </row>
    <row r="1222" s="1" customFormat="1" ht="20" customHeight="1" spans="1:3">
      <c r="A1222" s="10">
        <v>1219</v>
      </c>
      <c r="B1222" s="10" t="s">
        <v>5</v>
      </c>
      <c r="C1222" s="11" t="s">
        <v>1224</v>
      </c>
    </row>
    <row r="1223" s="1" customFormat="1" ht="20" customHeight="1" spans="1:3">
      <c r="A1223" s="10">
        <v>1220</v>
      </c>
      <c r="B1223" s="10" t="s">
        <v>5</v>
      </c>
      <c r="C1223" s="11" t="s">
        <v>1225</v>
      </c>
    </row>
    <row r="1224" s="1" customFormat="1" ht="20" customHeight="1" spans="1:3">
      <c r="A1224" s="10">
        <v>1221</v>
      </c>
      <c r="B1224" s="10" t="s">
        <v>5</v>
      </c>
      <c r="C1224" s="11" t="s">
        <v>1226</v>
      </c>
    </row>
    <row r="1225" s="1" customFormat="1" ht="20" customHeight="1" spans="1:3">
      <c r="A1225" s="10">
        <v>1222</v>
      </c>
      <c r="B1225" s="10" t="s">
        <v>5</v>
      </c>
      <c r="C1225" s="11" t="s">
        <v>1227</v>
      </c>
    </row>
    <row r="1226" s="1" customFormat="1" ht="20" customHeight="1" spans="1:3">
      <c r="A1226" s="10">
        <v>1223</v>
      </c>
      <c r="B1226" s="10" t="s">
        <v>5</v>
      </c>
      <c r="C1226" s="11" t="s">
        <v>1228</v>
      </c>
    </row>
    <row r="1227" s="1" customFormat="1" ht="20" customHeight="1" spans="1:3">
      <c r="A1227" s="10">
        <v>1224</v>
      </c>
      <c r="B1227" s="10" t="s">
        <v>5</v>
      </c>
      <c r="C1227" s="11" t="s">
        <v>1229</v>
      </c>
    </row>
    <row r="1228" s="1" customFormat="1" ht="20" customHeight="1" spans="1:3">
      <c r="A1228" s="10">
        <v>1225</v>
      </c>
      <c r="B1228" s="10" t="s">
        <v>5</v>
      </c>
      <c r="C1228" s="11" t="s">
        <v>1230</v>
      </c>
    </row>
    <row r="1229" s="1" customFormat="1" ht="20" customHeight="1" spans="1:3">
      <c r="A1229" s="10">
        <v>1226</v>
      </c>
      <c r="B1229" s="10" t="s">
        <v>5</v>
      </c>
      <c r="C1229" s="11" t="s">
        <v>1231</v>
      </c>
    </row>
    <row r="1230" s="1" customFormat="1" ht="20" customHeight="1" spans="1:3">
      <c r="A1230" s="10">
        <v>1227</v>
      </c>
      <c r="B1230" s="10" t="s">
        <v>5</v>
      </c>
      <c r="C1230" s="11" t="s">
        <v>1232</v>
      </c>
    </row>
    <row r="1231" s="1" customFormat="1" ht="20" customHeight="1" spans="1:3">
      <c r="A1231" s="10">
        <v>1228</v>
      </c>
      <c r="B1231" s="10" t="s">
        <v>5</v>
      </c>
      <c r="C1231" s="11" t="s">
        <v>1233</v>
      </c>
    </row>
    <row r="1232" s="1" customFormat="1" ht="20" customHeight="1" spans="1:3">
      <c r="A1232" s="10">
        <v>1229</v>
      </c>
      <c r="B1232" s="10" t="s">
        <v>5</v>
      </c>
      <c r="C1232" s="11" t="s">
        <v>1234</v>
      </c>
    </row>
    <row r="1233" s="1" customFormat="1" ht="20" customHeight="1" spans="1:3">
      <c r="A1233" s="10">
        <v>1230</v>
      </c>
      <c r="B1233" s="10" t="s">
        <v>5</v>
      </c>
      <c r="C1233" s="11" t="s">
        <v>1235</v>
      </c>
    </row>
    <row r="1234" s="1" customFormat="1" ht="20" customHeight="1" spans="1:3">
      <c r="A1234" s="10">
        <v>1231</v>
      </c>
      <c r="B1234" s="10" t="s">
        <v>5</v>
      </c>
      <c r="C1234" s="11" t="s">
        <v>1236</v>
      </c>
    </row>
    <row r="1235" s="1" customFormat="1" ht="20" customHeight="1" spans="1:3">
      <c r="A1235" s="10">
        <v>1232</v>
      </c>
      <c r="B1235" s="10" t="s">
        <v>5</v>
      </c>
      <c r="C1235" s="11" t="s">
        <v>1237</v>
      </c>
    </row>
    <row r="1236" s="1" customFormat="1" ht="20" customHeight="1" spans="1:3">
      <c r="A1236" s="10">
        <v>1233</v>
      </c>
      <c r="B1236" s="10" t="s">
        <v>5</v>
      </c>
      <c r="C1236" s="12" t="s">
        <v>1238</v>
      </c>
    </row>
    <row r="1237" s="1" customFormat="1" ht="20" customHeight="1" spans="1:3">
      <c r="A1237" s="10">
        <v>1234</v>
      </c>
      <c r="B1237" s="10" t="s">
        <v>5</v>
      </c>
      <c r="C1237" s="11" t="s">
        <v>1239</v>
      </c>
    </row>
    <row r="1238" s="1" customFormat="1" ht="20" customHeight="1" spans="1:3">
      <c r="A1238" s="10">
        <v>1235</v>
      </c>
      <c r="B1238" s="10" t="s">
        <v>5</v>
      </c>
      <c r="C1238" s="11" t="s">
        <v>1240</v>
      </c>
    </row>
    <row r="1239" s="1" customFormat="1" ht="20" customHeight="1" spans="1:3">
      <c r="A1239" s="10">
        <v>1236</v>
      </c>
      <c r="B1239" s="10" t="s">
        <v>5</v>
      </c>
      <c r="C1239" s="11" t="s">
        <v>1241</v>
      </c>
    </row>
    <row r="1240" s="1" customFormat="1" ht="20" customHeight="1" spans="1:3">
      <c r="A1240" s="10">
        <v>1237</v>
      </c>
      <c r="B1240" s="10" t="s">
        <v>5</v>
      </c>
      <c r="C1240" s="11" t="s">
        <v>1242</v>
      </c>
    </row>
    <row r="1241" s="1" customFormat="1" ht="20" customHeight="1" spans="1:3">
      <c r="A1241" s="10">
        <v>1238</v>
      </c>
      <c r="B1241" s="10" t="s">
        <v>5</v>
      </c>
      <c r="C1241" s="11" t="s">
        <v>1243</v>
      </c>
    </row>
    <row r="1242" s="1" customFormat="1" ht="20" customHeight="1" spans="1:3">
      <c r="A1242" s="10">
        <v>1239</v>
      </c>
      <c r="B1242" s="10" t="s">
        <v>5</v>
      </c>
      <c r="C1242" s="11" t="s">
        <v>1244</v>
      </c>
    </row>
    <row r="1243" s="1" customFormat="1" ht="20" customHeight="1" spans="1:3">
      <c r="A1243" s="10">
        <v>1240</v>
      </c>
      <c r="B1243" s="10" t="s">
        <v>5</v>
      </c>
      <c r="C1243" s="11" t="s">
        <v>1245</v>
      </c>
    </row>
    <row r="1244" s="1" customFormat="1" ht="20" customHeight="1" spans="1:3">
      <c r="A1244" s="10">
        <v>1241</v>
      </c>
      <c r="B1244" s="10" t="s">
        <v>5</v>
      </c>
      <c r="C1244" s="11" t="s">
        <v>1246</v>
      </c>
    </row>
    <row r="1245" s="1" customFormat="1" ht="20" customHeight="1" spans="1:3">
      <c r="A1245" s="10">
        <v>1242</v>
      </c>
      <c r="B1245" s="10" t="s">
        <v>5</v>
      </c>
      <c r="C1245" s="11" t="s">
        <v>1247</v>
      </c>
    </row>
    <row r="1246" s="1" customFormat="1" ht="20" customHeight="1" spans="1:3">
      <c r="A1246" s="10">
        <v>1243</v>
      </c>
      <c r="B1246" s="10" t="s">
        <v>5</v>
      </c>
      <c r="C1246" s="11" t="s">
        <v>1248</v>
      </c>
    </row>
    <row r="1247" s="1" customFormat="1" ht="20" customHeight="1" spans="1:3">
      <c r="A1247" s="10">
        <v>1244</v>
      </c>
      <c r="B1247" s="10" t="s">
        <v>5</v>
      </c>
      <c r="C1247" s="11" t="s">
        <v>1249</v>
      </c>
    </row>
    <row r="1248" s="1" customFormat="1" ht="20" customHeight="1" spans="1:3">
      <c r="A1248" s="10">
        <v>1245</v>
      </c>
      <c r="B1248" s="10" t="s">
        <v>5</v>
      </c>
      <c r="C1248" s="11" t="s">
        <v>1250</v>
      </c>
    </row>
    <row r="1249" s="1" customFormat="1" ht="20" customHeight="1" spans="1:3">
      <c r="A1249" s="10">
        <v>1246</v>
      </c>
      <c r="B1249" s="10" t="s">
        <v>5</v>
      </c>
      <c r="C1249" s="11" t="s">
        <v>1251</v>
      </c>
    </row>
    <row r="1250" s="1" customFormat="1" ht="20" customHeight="1" spans="1:3">
      <c r="A1250" s="10">
        <v>1247</v>
      </c>
      <c r="B1250" s="10" t="s">
        <v>5</v>
      </c>
      <c r="C1250" s="11" t="s">
        <v>1252</v>
      </c>
    </row>
    <row r="1251" s="1" customFormat="1" ht="20" customHeight="1" spans="1:3">
      <c r="A1251" s="10">
        <v>1248</v>
      </c>
      <c r="B1251" s="10" t="s">
        <v>5</v>
      </c>
      <c r="C1251" s="11" t="s">
        <v>1253</v>
      </c>
    </row>
    <row r="1252" s="1" customFormat="1" ht="20" customHeight="1" spans="1:3">
      <c r="A1252" s="10">
        <v>1249</v>
      </c>
      <c r="B1252" s="10" t="s">
        <v>5</v>
      </c>
      <c r="C1252" s="11" t="s">
        <v>1254</v>
      </c>
    </row>
    <row r="1253" s="1" customFormat="1" ht="20" customHeight="1" spans="1:3">
      <c r="A1253" s="10">
        <v>1250</v>
      </c>
      <c r="B1253" s="10" t="s">
        <v>5</v>
      </c>
      <c r="C1253" s="11" t="s">
        <v>1255</v>
      </c>
    </row>
    <row r="1254" s="1" customFormat="1" ht="20" customHeight="1" spans="1:3">
      <c r="A1254" s="10">
        <v>1251</v>
      </c>
      <c r="B1254" s="10" t="s">
        <v>5</v>
      </c>
      <c r="C1254" s="12" t="s">
        <v>1256</v>
      </c>
    </row>
    <row r="1255" s="1" customFormat="1" ht="20" customHeight="1" spans="1:3">
      <c r="A1255" s="10">
        <v>1252</v>
      </c>
      <c r="B1255" s="10" t="s">
        <v>5</v>
      </c>
      <c r="C1255" s="12" t="s">
        <v>1257</v>
      </c>
    </row>
    <row r="1256" s="1" customFormat="1" ht="20" customHeight="1" spans="1:3">
      <c r="A1256" s="10">
        <v>1253</v>
      </c>
      <c r="B1256" s="10" t="s">
        <v>5</v>
      </c>
      <c r="C1256" s="11" t="s">
        <v>1258</v>
      </c>
    </row>
    <row r="1257" s="1" customFormat="1" ht="20" customHeight="1" spans="1:3">
      <c r="A1257" s="10">
        <v>1254</v>
      </c>
      <c r="B1257" s="10" t="s">
        <v>5</v>
      </c>
      <c r="C1257" s="11" t="s">
        <v>1259</v>
      </c>
    </row>
    <row r="1258" s="1" customFormat="1" ht="20" customHeight="1" spans="1:3">
      <c r="A1258" s="10">
        <v>1255</v>
      </c>
      <c r="B1258" s="10" t="s">
        <v>5</v>
      </c>
      <c r="C1258" s="11" t="s">
        <v>1260</v>
      </c>
    </row>
    <row r="1259" s="1" customFormat="1" ht="20" customHeight="1" spans="1:3">
      <c r="A1259" s="10">
        <v>1256</v>
      </c>
      <c r="B1259" s="10" t="s">
        <v>5</v>
      </c>
      <c r="C1259" s="11" t="s">
        <v>1261</v>
      </c>
    </row>
    <row r="1260" s="1" customFormat="1" ht="20" customHeight="1" spans="1:3">
      <c r="A1260" s="10">
        <v>1257</v>
      </c>
      <c r="B1260" s="10" t="s">
        <v>5</v>
      </c>
      <c r="C1260" s="11" t="s">
        <v>1262</v>
      </c>
    </row>
    <row r="1261" s="1" customFormat="1" ht="20" customHeight="1" spans="1:3">
      <c r="A1261" s="10">
        <v>1258</v>
      </c>
      <c r="B1261" s="10" t="s">
        <v>5</v>
      </c>
      <c r="C1261" s="11" t="s">
        <v>1263</v>
      </c>
    </row>
    <row r="1262" s="1" customFormat="1" ht="20" customHeight="1" spans="1:3">
      <c r="A1262" s="10">
        <v>1259</v>
      </c>
      <c r="B1262" s="10" t="s">
        <v>5</v>
      </c>
      <c r="C1262" s="11" t="s">
        <v>1264</v>
      </c>
    </row>
    <row r="1263" s="1" customFormat="1" ht="20" customHeight="1" spans="1:3">
      <c r="A1263" s="10">
        <v>1260</v>
      </c>
      <c r="B1263" s="10" t="s">
        <v>5</v>
      </c>
      <c r="C1263" s="11" t="s">
        <v>1265</v>
      </c>
    </row>
    <row r="1264" s="1" customFormat="1" ht="20" customHeight="1" spans="1:3">
      <c r="A1264" s="10">
        <v>1261</v>
      </c>
      <c r="B1264" s="10" t="s">
        <v>5</v>
      </c>
      <c r="C1264" s="11" t="s">
        <v>1266</v>
      </c>
    </row>
    <row r="1265" s="1" customFormat="1" ht="20" customHeight="1" spans="1:3">
      <c r="A1265" s="10">
        <v>1262</v>
      </c>
      <c r="B1265" s="10" t="s">
        <v>5</v>
      </c>
      <c r="C1265" s="11" t="s">
        <v>1267</v>
      </c>
    </row>
    <row r="1266" s="1" customFormat="1" ht="20" customHeight="1" spans="1:3">
      <c r="A1266" s="10">
        <v>1263</v>
      </c>
      <c r="B1266" s="10" t="s">
        <v>5</v>
      </c>
      <c r="C1266" s="11" t="s">
        <v>1268</v>
      </c>
    </row>
    <row r="1267" s="1" customFormat="1" ht="20" customHeight="1" spans="1:3">
      <c r="A1267" s="10">
        <v>1264</v>
      </c>
      <c r="B1267" s="10" t="s">
        <v>5</v>
      </c>
      <c r="C1267" s="11" t="s">
        <v>1269</v>
      </c>
    </row>
    <row r="1268" s="1" customFormat="1" ht="20" customHeight="1" spans="1:3">
      <c r="A1268" s="10">
        <v>1265</v>
      </c>
      <c r="B1268" s="10" t="s">
        <v>5</v>
      </c>
      <c r="C1268" s="11" t="s">
        <v>1270</v>
      </c>
    </row>
    <row r="1269" s="1" customFormat="1" ht="20" customHeight="1" spans="1:3">
      <c r="A1269" s="10">
        <v>1266</v>
      </c>
      <c r="B1269" s="10" t="s">
        <v>5</v>
      </c>
      <c r="C1269" s="11" t="s">
        <v>1271</v>
      </c>
    </row>
    <row r="1270" s="1" customFormat="1" ht="20" customHeight="1" spans="1:3">
      <c r="A1270" s="10">
        <v>1267</v>
      </c>
      <c r="B1270" s="10" t="s">
        <v>5</v>
      </c>
      <c r="C1270" s="11" t="s">
        <v>1272</v>
      </c>
    </row>
    <row r="1271" s="1" customFormat="1" ht="20" customHeight="1" spans="1:3">
      <c r="A1271" s="10">
        <v>1268</v>
      </c>
      <c r="B1271" s="10" t="s">
        <v>5</v>
      </c>
      <c r="C1271" s="11" t="s">
        <v>1273</v>
      </c>
    </row>
    <row r="1272" s="1" customFormat="1" ht="20" customHeight="1" spans="1:3">
      <c r="A1272" s="10">
        <v>1269</v>
      </c>
      <c r="B1272" s="10" t="s">
        <v>5</v>
      </c>
      <c r="C1272" s="11" t="s">
        <v>1274</v>
      </c>
    </row>
    <row r="1273" s="1" customFormat="1" ht="20" customHeight="1" spans="1:3">
      <c r="A1273" s="10">
        <v>1270</v>
      </c>
      <c r="B1273" s="10" t="s">
        <v>5</v>
      </c>
      <c r="C1273" s="11" t="s">
        <v>1275</v>
      </c>
    </row>
    <row r="1274" s="1" customFormat="1" ht="20" customHeight="1" spans="1:3">
      <c r="A1274" s="10">
        <v>1271</v>
      </c>
      <c r="B1274" s="10" t="s">
        <v>5</v>
      </c>
      <c r="C1274" s="11" t="s">
        <v>1276</v>
      </c>
    </row>
    <row r="1275" s="1" customFormat="1" ht="20" customHeight="1" spans="1:3">
      <c r="A1275" s="10">
        <v>1272</v>
      </c>
      <c r="B1275" s="10" t="s">
        <v>5</v>
      </c>
      <c r="C1275" s="11" t="s">
        <v>1277</v>
      </c>
    </row>
    <row r="1276" s="1" customFormat="1" ht="20" customHeight="1" spans="1:3">
      <c r="A1276" s="10">
        <v>1273</v>
      </c>
      <c r="B1276" s="10" t="s">
        <v>5</v>
      </c>
      <c r="C1276" s="11" t="s">
        <v>1278</v>
      </c>
    </row>
    <row r="1277" s="1" customFormat="1" ht="20" customHeight="1" spans="1:3">
      <c r="A1277" s="10">
        <v>1274</v>
      </c>
      <c r="B1277" s="10" t="s">
        <v>5</v>
      </c>
      <c r="C1277" s="12" t="s">
        <v>1279</v>
      </c>
    </row>
    <row r="1278" s="1" customFormat="1" ht="20" customHeight="1" spans="1:3">
      <c r="A1278" s="10">
        <v>1275</v>
      </c>
      <c r="B1278" s="10" t="s">
        <v>5</v>
      </c>
      <c r="C1278" s="11" t="s">
        <v>1280</v>
      </c>
    </row>
    <row r="1279" s="1" customFormat="1" ht="20" customHeight="1" spans="1:3">
      <c r="A1279" s="10">
        <v>1276</v>
      </c>
      <c r="B1279" s="10" t="s">
        <v>5</v>
      </c>
      <c r="C1279" s="11" t="s">
        <v>1281</v>
      </c>
    </row>
    <row r="1280" s="1" customFormat="1" ht="20" customHeight="1" spans="1:3">
      <c r="A1280" s="10">
        <v>1277</v>
      </c>
      <c r="B1280" s="10" t="s">
        <v>5</v>
      </c>
      <c r="C1280" s="12" t="s">
        <v>1282</v>
      </c>
    </row>
    <row r="1281" s="1" customFormat="1" ht="20" customHeight="1" spans="1:3">
      <c r="A1281" s="10">
        <v>1278</v>
      </c>
      <c r="B1281" s="10" t="s">
        <v>5</v>
      </c>
      <c r="C1281" s="12" t="s">
        <v>1283</v>
      </c>
    </row>
    <row r="1282" s="1" customFormat="1" ht="20" customHeight="1" spans="1:3">
      <c r="A1282" s="10">
        <v>1279</v>
      </c>
      <c r="B1282" s="10" t="s">
        <v>5</v>
      </c>
      <c r="C1282" s="11" t="s">
        <v>1284</v>
      </c>
    </row>
    <row r="1283" s="1" customFormat="1" ht="20" customHeight="1" spans="1:3">
      <c r="A1283" s="10">
        <v>1280</v>
      </c>
      <c r="B1283" s="10" t="s">
        <v>5</v>
      </c>
      <c r="C1283" s="11" t="s">
        <v>1285</v>
      </c>
    </row>
    <row r="1284" s="1" customFormat="1" ht="20" customHeight="1" spans="1:3">
      <c r="A1284" s="10">
        <v>1281</v>
      </c>
      <c r="B1284" s="10" t="s">
        <v>5</v>
      </c>
      <c r="C1284" s="11" t="s">
        <v>1286</v>
      </c>
    </row>
    <row r="1285" s="1" customFormat="1" ht="20" customHeight="1" spans="1:3">
      <c r="A1285" s="10">
        <v>1282</v>
      </c>
      <c r="B1285" s="10" t="s">
        <v>5</v>
      </c>
      <c r="C1285" s="11" t="s">
        <v>1287</v>
      </c>
    </row>
    <row r="1286" s="1" customFormat="1" ht="20" customHeight="1" spans="1:3">
      <c r="A1286" s="10">
        <v>1283</v>
      </c>
      <c r="B1286" s="10" t="s">
        <v>5</v>
      </c>
      <c r="C1286" s="11" t="s">
        <v>1288</v>
      </c>
    </row>
    <row r="1287" s="1" customFormat="1" ht="20" customHeight="1" spans="1:3">
      <c r="A1287" s="10">
        <v>1284</v>
      </c>
      <c r="B1287" s="10" t="s">
        <v>5</v>
      </c>
      <c r="C1287" s="11" t="s">
        <v>1289</v>
      </c>
    </row>
    <row r="1288" s="1" customFormat="1" ht="20" customHeight="1" spans="1:3">
      <c r="A1288" s="10">
        <v>1285</v>
      </c>
      <c r="B1288" s="10" t="s">
        <v>5</v>
      </c>
      <c r="C1288" s="11" t="s">
        <v>1290</v>
      </c>
    </row>
    <row r="1289" s="1" customFormat="1" ht="20" customHeight="1" spans="1:3">
      <c r="A1289" s="10">
        <v>1286</v>
      </c>
      <c r="B1289" s="10" t="s">
        <v>5</v>
      </c>
      <c r="C1289" s="11" t="s">
        <v>1291</v>
      </c>
    </row>
    <row r="1290" s="1" customFormat="1" ht="20" customHeight="1" spans="1:3">
      <c r="A1290" s="10">
        <v>1287</v>
      </c>
      <c r="B1290" s="10" t="s">
        <v>5</v>
      </c>
      <c r="C1290" s="11" t="s">
        <v>1292</v>
      </c>
    </row>
    <row r="1291" s="1" customFormat="1" ht="20" customHeight="1" spans="1:3">
      <c r="A1291" s="10">
        <v>1288</v>
      </c>
      <c r="B1291" s="10" t="s">
        <v>5</v>
      </c>
      <c r="C1291" s="11" t="s">
        <v>1293</v>
      </c>
    </row>
    <row r="1292" s="1" customFormat="1" ht="20" customHeight="1" spans="1:3">
      <c r="A1292" s="10">
        <v>1289</v>
      </c>
      <c r="B1292" s="10" t="s">
        <v>5</v>
      </c>
      <c r="C1292" s="11" t="s">
        <v>1294</v>
      </c>
    </row>
    <row r="1293" s="1" customFormat="1" ht="20" customHeight="1" spans="1:3">
      <c r="A1293" s="10">
        <v>1290</v>
      </c>
      <c r="B1293" s="10" t="s">
        <v>5</v>
      </c>
      <c r="C1293" s="11" t="s">
        <v>1295</v>
      </c>
    </row>
    <row r="1294" s="1" customFormat="1" ht="20" customHeight="1" spans="1:3">
      <c r="A1294" s="10">
        <v>1291</v>
      </c>
      <c r="B1294" s="10" t="s">
        <v>5</v>
      </c>
      <c r="C1294" s="11" t="s">
        <v>1296</v>
      </c>
    </row>
    <row r="1295" s="1" customFormat="1" ht="20" customHeight="1" spans="1:3">
      <c r="A1295" s="10">
        <v>1292</v>
      </c>
      <c r="B1295" s="10" t="s">
        <v>5</v>
      </c>
      <c r="C1295" s="11" t="s">
        <v>1297</v>
      </c>
    </row>
    <row r="1296" s="1" customFormat="1" ht="20" customHeight="1" spans="1:3">
      <c r="A1296" s="10">
        <v>1293</v>
      </c>
      <c r="B1296" s="10" t="s">
        <v>5</v>
      </c>
      <c r="C1296" s="11" t="s">
        <v>1298</v>
      </c>
    </row>
    <row r="1297" s="1" customFormat="1" ht="20" customHeight="1" spans="1:3">
      <c r="A1297" s="10">
        <v>1294</v>
      </c>
      <c r="B1297" s="10" t="s">
        <v>5</v>
      </c>
      <c r="C1297" s="11" t="s">
        <v>1299</v>
      </c>
    </row>
    <row r="1298" s="1" customFormat="1" ht="20" customHeight="1" spans="1:3">
      <c r="A1298" s="10">
        <v>1295</v>
      </c>
      <c r="B1298" s="10" t="s">
        <v>5</v>
      </c>
      <c r="C1298" s="11" t="s">
        <v>1300</v>
      </c>
    </row>
    <row r="1299" s="1" customFormat="1" ht="20" customHeight="1" spans="1:3">
      <c r="A1299" s="10">
        <v>1296</v>
      </c>
      <c r="B1299" s="10" t="s">
        <v>5</v>
      </c>
      <c r="C1299" s="11" t="s">
        <v>1301</v>
      </c>
    </row>
    <row r="1300" s="1" customFormat="1" ht="20" customHeight="1" spans="1:3">
      <c r="A1300" s="10">
        <v>1297</v>
      </c>
      <c r="B1300" s="10" t="s">
        <v>5</v>
      </c>
      <c r="C1300" s="11" t="s">
        <v>1302</v>
      </c>
    </row>
    <row r="1301" s="1" customFormat="1" ht="20" customHeight="1" spans="1:3">
      <c r="A1301" s="10">
        <v>1298</v>
      </c>
      <c r="B1301" s="10" t="s">
        <v>5</v>
      </c>
      <c r="C1301" s="11" t="s">
        <v>1303</v>
      </c>
    </row>
    <row r="1302" s="1" customFormat="1" ht="20" customHeight="1" spans="1:3">
      <c r="A1302" s="10">
        <v>1299</v>
      </c>
      <c r="B1302" s="10" t="s">
        <v>5</v>
      </c>
      <c r="C1302" s="11" t="s">
        <v>1304</v>
      </c>
    </row>
    <row r="1303" s="1" customFormat="1" ht="20" customHeight="1" spans="1:3">
      <c r="A1303" s="10">
        <v>1300</v>
      </c>
      <c r="B1303" s="10" t="s">
        <v>5</v>
      </c>
      <c r="C1303" s="11" t="s">
        <v>1305</v>
      </c>
    </row>
    <row r="1304" s="1" customFormat="1" ht="20" customHeight="1" spans="1:3">
      <c r="A1304" s="10">
        <v>1301</v>
      </c>
      <c r="B1304" s="10" t="s">
        <v>5</v>
      </c>
      <c r="C1304" s="11" t="s">
        <v>1306</v>
      </c>
    </row>
    <row r="1305" s="1" customFormat="1" ht="20" customHeight="1" spans="1:3">
      <c r="A1305" s="10">
        <v>1302</v>
      </c>
      <c r="B1305" s="10" t="s">
        <v>5</v>
      </c>
      <c r="C1305" s="11" t="s">
        <v>1307</v>
      </c>
    </row>
    <row r="1306" s="1" customFormat="1" ht="20" customHeight="1" spans="1:3">
      <c r="A1306" s="10">
        <v>1303</v>
      </c>
      <c r="B1306" s="10" t="s">
        <v>5</v>
      </c>
      <c r="C1306" s="11" t="s">
        <v>1308</v>
      </c>
    </row>
    <row r="1307" s="1" customFormat="1" ht="20" customHeight="1" spans="1:3">
      <c r="A1307" s="10">
        <v>1304</v>
      </c>
      <c r="B1307" s="10" t="s">
        <v>5</v>
      </c>
      <c r="C1307" s="11" t="s">
        <v>1309</v>
      </c>
    </row>
    <row r="1308" s="1" customFormat="1" ht="20" customHeight="1" spans="1:3">
      <c r="A1308" s="10">
        <v>1305</v>
      </c>
      <c r="B1308" s="10" t="s">
        <v>5</v>
      </c>
      <c r="C1308" s="11" t="s">
        <v>1310</v>
      </c>
    </row>
    <row r="1309" s="1" customFormat="1" ht="20" customHeight="1" spans="1:3">
      <c r="A1309" s="10">
        <v>1306</v>
      </c>
      <c r="B1309" s="10" t="s">
        <v>5</v>
      </c>
      <c r="C1309" s="11" t="s">
        <v>1311</v>
      </c>
    </row>
    <row r="1310" s="1" customFormat="1" ht="20" customHeight="1" spans="1:3">
      <c r="A1310" s="10">
        <v>1307</v>
      </c>
      <c r="B1310" s="10" t="s">
        <v>5</v>
      </c>
      <c r="C1310" s="11" t="s">
        <v>1312</v>
      </c>
    </row>
    <row r="1311" s="1" customFormat="1" ht="20" customHeight="1" spans="1:3">
      <c r="A1311" s="10">
        <v>1308</v>
      </c>
      <c r="B1311" s="10" t="s">
        <v>5</v>
      </c>
      <c r="C1311" s="11" t="s">
        <v>1313</v>
      </c>
    </row>
    <row r="1312" s="1" customFormat="1" ht="20" customHeight="1" spans="1:3">
      <c r="A1312" s="10">
        <v>1309</v>
      </c>
      <c r="B1312" s="10" t="s">
        <v>5</v>
      </c>
      <c r="C1312" s="11" t="s">
        <v>1314</v>
      </c>
    </row>
    <row r="1313" s="1" customFormat="1" ht="20" customHeight="1" spans="1:3">
      <c r="A1313" s="10">
        <v>1310</v>
      </c>
      <c r="B1313" s="10" t="s">
        <v>5</v>
      </c>
      <c r="C1313" s="11" t="s">
        <v>1315</v>
      </c>
    </row>
    <row r="1314" s="1" customFormat="1" ht="20" customHeight="1" spans="1:3">
      <c r="A1314" s="10">
        <v>1311</v>
      </c>
      <c r="B1314" s="10" t="s">
        <v>5</v>
      </c>
      <c r="C1314" s="11" t="s">
        <v>1316</v>
      </c>
    </row>
    <row r="1315" s="1" customFormat="1" ht="20" customHeight="1" spans="1:3">
      <c r="A1315" s="10">
        <v>1312</v>
      </c>
      <c r="B1315" s="10" t="s">
        <v>5</v>
      </c>
      <c r="C1315" s="11" t="s">
        <v>1317</v>
      </c>
    </row>
    <row r="1316" s="1" customFormat="1" ht="20" customHeight="1" spans="1:3">
      <c r="A1316" s="10">
        <v>1313</v>
      </c>
      <c r="B1316" s="10" t="s">
        <v>5</v>
      </c>
      <c r="C1316" s="11" t="s">
        <v>1318</v>
      </c>
    </row>
    <row r="1317" s="1" customFormat="1" ht="20" customHeight="1" spans="1:3">
      <c r="A1317" s="10">
        <v>1314</v>
      </c>
      <c r="B1317" s="10" t="s">
        <v>5</v>
      </c>
      <c r="C1317" s="11" t="s">
        <v>1319</v>
      </c>
    </row>
    <row r="1318" s="1" customFormat="1" ht="20" customHeight="1" spans="1:3">
      <c r="A1318" s="10">
        <v>1315</v>
      </c>
      <c r="B1318" s="10" t="s">
        <v>5</v>
      </c>
      <c r="C1318" s="11" t="s">
        <v>1320</v>
      </c>
    </row>
    <row r="1319" s="1" customFormat="1" ht="20" customHeight="1" spans="1:3">
      <c r="A1319" s="10">
        <v>1316</v>
      </c>
      <c r="B1319" s="10" t="s">
        <v>5</v>
      </c>
      <c r="C1319" s="11" t="s">
        <v>1321</v>
      </c>
    </row>
    <row r="1320" s="1" customFormat="1" ht="20" customHeight="1" spans="1:3">
      <c r="A1320" s="10">
        <v>1317</v>
      </c>
      <c r="B1320" s="10" t="s">
        <v>5</v>
      </c>
      <c r="C1320" s="11" t="s">
        <v>1322</v>
      </c>
    </row>
    <row r="1321" s="1" customFormat="1" ht="20" customHeight="1" spans="1:3">
      <c r="A1321" s="10">
        <v>1318</v>
      </c>
      <c r="B1321" s="10" t="s">
        <v>5</v>
      </c>
      <c r="C1321" s="11" t="s">
        <v>1323</v>
      </c>
    </row>
    <row r="1322" s="1" customFormat="1" ht="20" customHeight="1" spans="1:3">
      <c r="A1322" s="10">
        <v>1319</v>
      </c>
      <c r="B1322" s="10" t="s">
        <v>5</v>
      </c>
      <c r="C1322" s="11" t="s">
        <v>1324</v>
      </c>
    </row>
    <row r="1323" s="1" customFormat="1" ht="20" customHeight="1" spans="1:3">
      <c r="A1323" s="10">
        <v>1320</v>
      </c>
      <c r="B1323" s="10" t="s">
        <v>5</v>
      </c>
      <c r="C1323" s="11" t="s">
        <v>1325</v>
      </c>
    </row>
    <row r="1324" s="1" customFormat="1" ht="20" customHeight="1" spans="1:3">
      <c r="A1324" s="10">
        <v>1321</v>
      </c>
      <c r="B1324" s="10" t="s">
        <v>5</v>
      </c>
      <c r="C1324" s="11" t="s">
        <v>1326</v>
      </c>
    </row>
    <row r="1325" s="1" customFormat="1" ht="20" customHeight="1" spans="1:3">
      <c r="A1325" s="10">
        <v>1322</v>
      </c>
      <c r="B1325" s="10" t="s">
        <v>5</v>
      </c>
      <c r="C1325" s="11" t="s">
        <v>1327</v>
      </c>
    </row>
    <row r="1326" s="1" customFormat="1" ht="20" customHeight="1" spans="1:3">
      <c r="A1326" s="10">
        <v>1323</v>
      </c>
      <c r="B1326" s="10" t="s">
        <v>5</v>
      </c>
      <c r="C1326" s="11" t="s">
        <v>1328</v>
      </c>
    </row>
    <row r="1327" s="1" customFormat="1" ht="20" customHeight="1" spans="1:3">
      <c r="A1327" s="10">
        <v>1324</v>
      </c>
      <c r="B1327" s="10" t="s">
        <v>5</v>
      </c>
      <c r="C1327" s="11" t="s">
        <v>1329</v>
      </c>
    </row>
    <row r="1328" s="1" customFormat="1" ht="20" customHeight="1" spans="1:3">
      <c r="A1328" s="10">
        <v>1325</v>
      </c>
      <c r="B1328" s="10" t="s">
        <v>5</v>
      </c>
      <c r="C1328" s="11" t="s">
        <v>1330</v>
      </c>
    </row>
    <row r="1329" s="1" customFormat="1" ht="20" customHeight="1" spans="1:3">
      <c r="A1329" s="10">
        <v>1326</v>
      </c>
      <c r="B1329" s="10" t="s">
        <v>5</v>
      </c>
      <c r="C1329" s="11" t="s">
        <v>1331</v>
      </c>
    </row>
    <row r="1330" s="1" customFormat="1" ht="20" customHeight="1" spans="1:3">
      <c r="A1330" s="10">
        <v>1327</v>
      </c>
      <c r="B1330" s="10" t="s">
        <v>5</v>
      </c>
      <c r="C1330" s="11" t="s">
        <v>1332</v>
      </c>
    </row>
    <row r="1331" s="1" customFormat="1" ht="20" customHeight="1" spans="1:3">
      <c r="A1331" s="10">
        <v>1328</v>
      </c>
      <c r="B1331" s="10" t="s">
        <v>5</v>
      </c>
      <c r="C1331" s="11" t="s">
        <v>1333</v>
      </c>
    </row>
    <row r="1332" s="1" customFormat="1" ht="20" customHeight="1" spans="1:3">
      <c r="A1332" s="10">
        <v>1329</v>
      </c>
      <c r="B1332" s="10" t="s">
        <v>5</v>
      </c>
      <c r="C1332" s="11" t="s">
        <v>1334</v>
      </c>
    </row>
    <row r="1333" s="1" customFormat="1" ht="20" customHeight="1" spans="1:3">
      <c r="A1333" s="10">
        <v>1330</v>
      </c>
      <c r="B1333" s="10" t="s">
        <v>5</v>
      </c>
      <c r="C1333" s="11" t="s">
        <v>1335</v>
      </c>
    </row>
    <row r="1334" s="1" customFormat="1" ht="20" customHeight="1" spans="1:3">
      <c r="A1334" s="10">
        <v>1331</v>
      </c>
      <c r="B1334" s="10" t="s">
        <v>5</v>
      </c>
      <c r="C1334" s="11" t="s">
        <v>1336</v>
      </c>
    </row>
    <row r="1335" s="1" customFormat="1" ht="20" customHeight="1" spans="1:3">
      <c r="A1335" s="10">
        <v>1332</v>
      </c>
      <c r="B1335" s="10" t="s">
        <v>5</v>
      </c>
      <c r="C1335" s="11" t="s">
        <v>1337</v>
      </c>
    </row>
    <row r="1336" s="1" customFormat="1" ht="20" customHeight="1" spans="1:3">
      <c r="A1336" s="10">
        <v>1333</v>
      </c>
      <c r="B1336" s="10" t="s">
        <v>5</v>
      </c>
      <c r="C1336" s="11" t="s">
        <v>1338</v>
      </c>
    </row>
    <row r="1337" s="1" customFormat="1" ht="20" customHeight="1" spans="1:3">
      <c r="A1337" s="10">
        <v>1334</v>
      </c>
      <c r="B1337" s="10" t="s">
        <v>5</v>
      </c>
      <c r="C1337" s="11" t="s">
        <v>1339</v>
      </c>
    </row>
    <row r="1338" s="1" customFormat="1" ht="20" customHeight="1" spans="1:3">
      <c r="A1338" s="10">
        <v>1335</v>
      </c>
      <c r="B1338" s="10" t="s">
        <v>5</v>
      </c>
      <c r="C1338" s="11" t="s">
        <v>1340</v>
      </c>
    </row>
    <row r="1339" s="1" customFormat="1" ht="20" customHeight="1" spans="1:3">
      <c r="A1339" s="10">
        <v>1336</v>
      </c>
      <c r="B1339" s="10" t="s">
        <v>5</v>
      </c>
      <c r="C1339" s="11" t="s">
        <v>1341</v>
      </c>
    </row>
    <row r="1340" s="1" customFormat="1" ht="20" customHeight="1" spans="1:3">
      <c r="A1340" s="10">
        <v>1337</v>
      </c>
      <c r="B1340" s="10" t="s">
        <v>5</v>
      </c>
      <c r="C1340" s="11" t="s">
        <v>1342</v>
      </c>
    </row>
    <row r="1341" s="1" customFormat="1" ht="20" customHeight="1" spans="1:3">
      <c r="A1341" s="10">
        <v>1338</v>
      </c>
      <c r="B1341" s="10" t="s">
        <v>5</v>
      </c>
      <c r="C1341" s="11" t="s">
        <v>1343</v>
      </c>
    </row>
    <row r="1342" s="1" customFormat="1" ht="20" customHeight="1" spans="1:3">
      <c r="A1342" s="10">
        <v>1339</v>
      </c>
      <c r="B1342" s="10" t="s">
        <v>5</v>
      </c>
      <c r="C1342" s="11" t="s">
        <v>1344</v>
      </c>
    </row>
    <row r="1343" s="1" customFormat="1" ht="20" customHeight="1" spans="1:3">
      <c r="A1343" s="10">
        <v>1340</v>
      </c>
      <c r="B1343" s="10" t="s">
        <v>5</v>
      </c>
      <c r="C1343" s="11" t="s">
        <v>1345</v>
      </c>
    </row>
    <row r="1344" s="1" customFormat="1" ht="20" customHeight="1" spans="1:3">
      <c r="A1344" s="10">
        <v>1341</v>
      </c>
      <c r="B1344" s="10" t="s">
        <v>5</v>
      </c>
      <c r="C1344" s="11" t="s">
        <v>1346</v>
      </c>
    </row>
    <row r="1345" s="1" customFormat="1" ht="20" customHeight="1" spans="1:3">
      <c r="A1345" s="10">
        <v>1342</v>
      </c>
      <c r="B1345" s="10" t="s">
        <v>5</v>
      </c>
      <c r="C1345" s="11" t="s">
        <v>1347</v>
      </c>
    </row>
    <row r="1346" s="1" customFormat="1" ht="20" customHeight="1" spans="1:3">
      <c r="A1346" s="10">
        <v>1343</v>
      </c>
      <c r="B1346" s="10" t="s">
        <v>5</v>
      </c>
      <c r="C1346" s="11" t="s">
        <v>1348</v>
      </c>
    </row>
    <row r="1347" s="1" customFormat="1" ht="20" customHeight="1" spans="1:3">
      <c r="A1347" s="10">
        <v>1344</v>
      </c>
      <c r="B1347" s="10" t="s">
        <v>5</v>
      </c>
      <c r="C1347" s="11" t="s">
        <v>1349</v>
      </c>
    </row>
    <row r="1348" s="1" customFormat="1" ht="20" customHeight="1" spans="1:3">
      <c r="A1348" s="10">
        <v>1345</v>
      </c>
      <c r="B1348" s="10" t="s">
        <v>5</v>
      </c>
      <c r="C1348" s="11" t="s">
        <v>1350</v>
      </c>
    </row>
    <row r="1349" s="1" customFormat="1" ht="20" customHeight="1" spans="1:3">
      <c r="A1349" s="10">
        <v>1346</v>
      </c>
      <c r="B1349" s="10" t="s">
        <v>5</v>
      </c>
      <c r="C1349" s="11" t="s">
        <v>1351</v>
      </c>
    </row>
    <row r="1350" s="1" customFormat="1" ht="20" customHeight="1" spans="1:3">
      <c r="A1350" s="10">
        <v>1347</v>
      </c>
      <c r="B1350" s="10" t="s">
        <v>5</v>
      </c>
      <c r="C1350" s="11" t="s">
        <v>1352</v>
      </c>
    </row>
    <row r="1351" s="1" customFormat="1" ht="20" customHeight="1" spans="1:3">
      <c r="A1351" s="10">
        <v>1348</v>
      </c>
      <c r="B1351" s="10" t="s">
        <v>5</v>
      </c>
      <c r="C1351" s="11" t="s">
        <v>1353</v>
      </c>
    </row>
    <row r="1352" s="1" customFormat="1" ht="20" customHeight="1" spans="1:3">
      <c r="A1352" s="10">
        <v>1349</v>
      </c>
      <c r="B1352" s="10" t="s">
        <v>5</v>
      </c>
      <c r="C1352" s="11" t="s">
        <v>1354</v>
      </c>
    </row>
    <row r="1353" s="1" customFormat="1" ht="20" customHeight="1" spans="1:3">
      <c r="A1353" s="10">
        <v>1350</v>
      </c>
      <c r="B1353" s="10" t="s">
        <v>5</v>
      </c>
      <c r="C1353" s="11" t="s">
        <v>1355</v>
      </c>
    </row>
    <row r="1354" s="1" customFormat="1" ht="20" customHeight="1" spans="1:3">
      <c r="A1354" s="10">
        <v>1351</v>
      </c>
      <c r="B1354" s="10" t="s">
        <v>5</v>
      </c>
      <c r="C1354" s="11" t="s">
        <v>1356</v>
      </c>
    </row>
    <row r="1355" s="1" customFormat="1" ht="20" customHeight="1" spans="1:3">
      <c r="A1355" s="10">
        <v>1352</v>
      </c>
      <c r="B1355" s="10" t="s">
        <v>5</v>
      </c>
      <c r="C1355" s="11" t="s">
        <v>1357</v>
      </c>
    </row>
    <row r="1356" s="1" customFormat="1" ht="20" customHeight="1" spans="1:3">
      <c r="A1356" s="10">
        <v>1353</v>
      </c>
      <c r="B1356" s="10" t="s">
        <v>5</v>
      </c>
      <c r="C1356" s="11" t="s">
        <v>1358</v>
      </c>
    </row>
    <row r="1357" s="1" customFormat="1" ht="20" customHeight="1" spans="1:3">
      <c r="A1357" s="10">
        <v>1354</v>
      </c>
      <c r="B1357" s="10" t="s">
        <v>5</v>
      </c>
      <c r="C1357" s="11" t="s">
        <v>1359</v>
      </c>
    </row>
    <row r="1358" s="1" customFormat="1" ht="20" customHeight="1" spans="1:3">
      <c r="A1358" s="10">
        <v>1355</v>
      </c>
      <c r="B1358" s="10" t="s">
        <v>5</v>
      </c>
      <c r="C1358" s="11" t="s">
        <v>1360</v>
      </c>
    </row>
    <row r="1359" s="1" customFormat="1" ht="20" customHeight="1" spans="1:3">
      <c r="A1359" s="10">
        <v>1356</v>
      </c>
      <c r="B1359" s="10" t="s">
        <v>5</v>
      </c>
      <c r="C1359" s="12" t="s">
        <v>1361</v>
      </c>
    </row>
    <row r="1360" s="1" customFormat="1" ht="20" customHeight="1" spans="1:3">
      <c r="A1360" s="10">
        <v>1357</v>
      </c>
      <c r="B1360" s="10" t="s">
        <v>5</v>
      </c>
      <c r="C1360" s="11" t="s">
        <v>1362</v>
      </c>
    </row>
    <row r="1361" s="1" customFormat="1" ht="20" customHeight="1" spans="1:3">
      <c r="A1361" s="10">
        <v>1358</v>
      </c>
      <c r="B1361" s="10" t="s">
        <v>5</v>
      </c>
      <c r="C1361" s="11" t="s">
        <v>1363</v>
      </c>
    </row>
    <row r="1362" s="1" customFormat="1" ht="20" customHeight="1" spans="1:3">
      <c r="A1362" s="10">
        <v>1359</v>
      </c>
      <c r="B1362" s="10" t="s">
        <v>5</v>
      </c>
      <c r="C1362" s="11" t="s">
        <v>1364</v>
      </c>
    </row>
    <row r="1363" s="1" customFormat="1" ht="20" customHeight="1" spans="1:3">
      <c r="A1363" s="10">
        <v>1360</v>
      </c>
      <c r="B1363" s="10" t="s">
        <v>5</v>
      </c>
      <c r="C1363" s="11" t="s">
        <v>1365</v>
      </c>
    </row>
    <row r="1364" s="1" customFormat="1" ht="20" customHeight="1" spans="1:3">
      <c r="A1364" s="10">
        <v>1361</v>
      </c>
      <c r="B1364" s="10" t="s">
        <v>5</v>
      </c>
      <c r="C1364" s="11" t="s">
        <v>1366</v>
      </c>
    </row>
    <row r="1365" s="1" customFormat="1" ht="20" customHeight="1" spans="1:3">
      <c r="A1365" s="10">
        <v>1362</v>
      </c>
      <c r="B1365" s="10" t="s">
        <v>5</v>
      </c>
      <c r="C1365" s="11" t="s">
        <v>1367</v>
      </c>
    </row>
    <row r="1366" s="1" customFormat="1" ht="20" customHeight="1" spans="1:3">
      <c r="A1366" s="10">
        <v>1363</v>
      </c>
      <c r="B1366" s="10" t="s">
        <v>5</v>
      </c>
      <c r="C1366" s="11" t="s">
        <v>1368</v>
      </c>
    </row>
    <row r="1367" s="1" customFormat="1" ht="20" customHeight="1" spans="1:3">
      <c r="A1367" s="10">
        <v>1364</v>
      </c>
      <c r="B1367" s="10" t="s">
        <v>5</v>
      </c>
      <c r="C1367" s="11" t="s">
        <v>1369</v>
      </c>
    </row>
    <row r="1368" s="1" customFormat="1" ht="20" customHeight="1" spans="1:3">
      <c r="A1368" s="10">
        <v>1365</v>
      </c>
      <c r="B1368" s="10" t="s">
        <v>5</v>
      </c>
      <c r="C1368" s="11" t="s">
        <v>1370</v>
      </c>
    </row>
    <row r="1369" s="1" customFormat="1" ht="20" customHeight="1" spans="1:3">
      <c r="A1369" s="10">
        <v>1366</v>
      </c>
      <c r="B1369" s="10" t="s">
        <v>5</v>
      </c>
      <c r="C1369" s="11" t="s">
        <v>1371</v>
      </c>
    </row>
    <row r="1370" s="1" customFormat="1" ht="20" customHeight="1" spans="1:3">
      <c r="A1370" s="10">
        <v>1367</v>
      </c>
      <c r="B1370" s="10" t="s">
        <v>5</v>
      </c>
      <c r="C1370" s="11" t="s">
        <v>1372</v>
      </c>
    </row>
    <row r="1371" s="1" customFormat="1" ht="20" customHeight="1" spans="1:3">
      <c r="A1371" s="10">
        <v>1368</v>
      </c>
      <c r="B1371" s="10" t="s">
        <v>5</v>
      </c>
      <c r="C1371" s="11" t="s">
        <v>1373</v>
      </c>
    </row>
    <row r="1372" s="1" customFormat="1" ht="20" customHeight="1" spans="1:3">
      <c r="A1372" s="10">
        <v>1369</v>
      </c>
      <c r="B1372" s="10" t="s">
        <v>5</v>
      </c>
      <c r="C1372" s="11" t="s">
        <v>1374</v>
      </c>
    </row>
    <row r="1373" s="1" customFormat="1" ht="20" customHeight="1" spans="1:3">
      <c r="A1373" s="10">
        <v>1370</v>
      </c>
      <c r="B1373" s="10" t="s">
        <v>5</v>
      </c>
      <c r="C1373" s="11" t="s">
        <v>1375</v>
      </c>
    </row>
    <row r="1374" s="1" customFormat="1" ht="20" customHeight="1" spans="1:3">
      <c r="A1374" s="10">
        <v>1371</v>
      </c>
      <c r="B1374" s="10" t="s">
        <v>5</v>
      </c>
      <c r="C1374" s="11" t="s">
        <v>1376</v>
      </c>
    </row>
    <row r="1375" s="1" customFormat="1" ht="20" customHeight="1" spans="1:3">
      <c r="A1375" s="10">
        <v>1372</v>
      </c>
      <c r="B1375" s="10" t="s">
        <v>5</v>
      </c>
      <c r="C1375" s="11" t="s">
        <v>1377</v>
      </c>
    </row>
    <row r="1376" s="1" customFormat="1" ht="20" customHeight="1" spans="1:3">
      <c r="A1376" s="10">
        <v>1373</v>
      </c>
      <c r="B1376" s="10" t="s">
        <v>5</v>
      </c>
      <c r="C1376" s="11" t="s">
        <v>1378</v>
      </c>
    </row>
    <row r="1377" s="1" customFormat="1" ht="20" customHeight="1" spans="1:3">
      <c r="A1377" s="10">
        <v>1374</v>
      </c>
      <c r="B1377" s="10" t="s">
        <v>5</v>
      </c>
      <c r="C1377" s="11" t="s">
        <v>1379</v>
      </c>
    </row>
    <row r="1378" s="1" customFormat="1" ht="20" customHeight="1" spans="1:3">
      <c r="A1378" s="10">
        <v>1375</v>
      </c>
      <c r="B1378" s="10" t="s">
        <v>5</v>
      </c>
      <c r="C1378" s="11" t="s">
        <v>1380</v>
      </c>
    </row>
    <row r="1379" s="1" customFormat="1" ht="20" customHeight="1" spans="1:3">
      <c r="A1379" s="10">
        <v>1376</v>
      </c>
      <c r="B1379" s="10" t="s">
        <v>5</v>
      </c>
      <c r="C1379" s="11" t="s">
        <v>1381</v>
      </c>
    </row>
    <row r="1380" s="1" customFormat="1" ht="20" customHeight="1" spans="1:3">
      <c r="A1380" s="10">
        <v>1377</v>
      </c>
      <c r="B1380" s="10" t="s">
        <v>5</v>
      </c>
      <c r="C1380" s="11" t="s">
        <v>1382</v>
      </c>
    </row>
    <row r="1381" s="1" customFormat="1" ht="20" customHeight="1" spans="1:3">
      <c r="A1381" s="10">
        <v>1378</v>
      </c>
      <c r="B1381" s="10" t="s">
        <v>5</v>
      </c>
      <c r="C1381" s="11" t="s">
        <v>1383</v>
      </c>
    </row>
    <row r="1382" s="1" customFormat="1" ht="20" customHeight="1" spans="1:3">
      <c r="A1382" s="10">
        <v>1379</v>
      </c>
      <c r="B1382" s="10" t="s">
        <v>5</v>
      </c>
      <c r="C1382" s="11" t="s">
        <v>1384</v>
      </c>
    </row>
    <row r="1383" s="1" customFormat="1" ht="20" customHeight="1" spans="1:3">
      <c r="A1383" s="10">
        <v>1380</v>
      </c>
      <c r="B1383" s="10" t="s">
        <v>5</v>
      </c>
      <c r="C1383" s="11" t="s">
        <v>1385</v>
      </c>
    </row>
    <row r="1384" s="1" customFormat="1" ht="20" customHeight="1" spans="1:3">
      <c r="A1384" s="10">
        <v>1381</v>
      </c>
      <c r="B1384" s="10" t="s">
        <v>5</v>
      </c>
      <c r="C1384" s="11" t="s">
        <v>1386</v>
      </c>
    </row>
    <row r="1385" s="1" customFormat="1" ht="20" customHeight="1" spans="1:3">
      <c r="A1385" s="10">
        <v>1382</v>
      </c>
      <c r="B1385" s="10" t="s">
        <v>5</v>
      </c>
      <c r="C1385" s="11" t="s">
        <v>1387</v>
      </c>
    </row>
    <row r="1386" s="1" customFormat="1" ht="20" customHeight="1" spans="1:3">
      <c r="A1386" s="10">
        <v>1383</v>
      </c>
      <c r="B1386" s="10" t="s">
        <v>5</v>
      </c>
      <c r="C1386" s="11" t="s">
        <v>1388</v>
      </c>
    </row>
    <row r="1387" s="1" customFormat="1" ht="20" customHeight="1" spans="1:3">
      <c r="A1387" s="10">
        <v>1384</v>
      </c>
      <c r="B1387" s="10" t="s">
        <v>5</v>
      </c>
      <c r="C1387" s="11" t="s">
        <v>1389</v>
      </c>
    </row>
    <row r="1388" s="1" customFormat="1" ht="20" customHeight="1" spans="1:3">
      <c r="A1388" s="10">
        <v>1385</v>
      </c>
      <c r="B1388" s="10" t="s">
        <v>5</v>
      </c>
      <c r="C1388" s="11" t="s">
        <v>1390</v>
      </c>
    </row>
    <row r="1389" s="1" customFormat="1" ht="20" customHeight="1" spans="1:3">
      <c r="A1389" s="10">
        <v>1386</v>
      </c>
      <c r="B1389" s="10" t="s">
        <v>5</v>
      </c>
      <c r="C1389" s="11" t="s">
        <v>1391</v>
      </c>
    </row>
    <row r="1390" s="1" customFormat="1" ht="20" customHeight="1" spans="1:3">
      <c r="A1390" s="10">
        <v>1387</v>
      </c>
      <c r="B1390" s="10" t="s">
        <v>5</v>
      </c>
      <c r="C1390" s="11" t="s">
        <v>1392</v>
      </c>
    </row>
    <row r="1391" s="1" customFormat="1" ht="20" customHeight="1" spans="1:3">
      <c r="A1391" s="10">
        <v>1388</v>
      </c>
      <c r="B1391" s="10" t="s">
        <v>5</v>
      </c>
      <c r="C1391" s="11" t="s">
        <v>1393</v>
      </c>
    </row>
    <row r="1392" s="1" customFormat="1" ht="20" customHeight="1" spans="1:3">
      <c r="A1392" s="10">
        <v>1389</v>
      </c>
      <c r="B1392" s="10" t="s">
        <v>5</v>
      </c>
      <c r="C1392" s="11" t="s">
        <v>1394</v>
      </c>
    </row>
    <row r="1393" s="1" customFormat="1" ht="20" customHeight="1" spans="1:3">
      <c r="A1393" s="10">
        <v>1390</v>
      </c>
      <c r="B1393" s="10" t="s">
        <v>5</v>
      </c>
      <c r="C1393" s="11" t="s">
        <v>1395</v>
      </c>
    </row>
    <row r="1394" s="1" customFormat="1" ht="20" customHeight="1" spans="1:3">
      <c r="A1394" s="10">
        <v>1391</v>
      </c>
      <c r="B1394" s="10" t="s">
        <v>5</v>
      </c>
      <c r="C1394" s="11" t="s">
        <v>1396</v>
      </c>
    </row>
    <row r="1395" s="1" customFormat="1" ht="20" customHeight="1" spans="1:3">
      <c r="A1395" s="10">
        <v>1392</v>
      </c>
      <c r="B1395" s="10" t="s">
        <v>5</v>
      </c>
      <c r="C1395" s="11" t="s">
        <v>1397</v>
      </c>
    </row>
    <row r="1396" s="1" customFormat="1" ht="20" customHeight="1" spans="1:3">
      <c r="A1396" s="10">
        <v>1393</v>
      </c>
      <c r="B1396" s="10" t="s">
        <v>5</v>
      </c>
      <c r="C1396" s="11" t="s">
        <v>1398</v>
      </c>
    </row>
    <row r="1397" s="1" customFormat="1" ht="20" customHeight="1" spans="1:3">
      <c r="A1397" s="10">
        <v>1394</v>
      </c>
      <c r="B1397" s="10" t="s">
        <v>5</v>
      </c>
      <c r="C1397" s="12" t="s">
        <v>1399</v>
      </c>
    </row>
    <row r="1398" s="1" customFormat="1" ht="20" customHeight="1" spans="1:3">
      <c r="A1398" s="10">
        <v>1395</v>
      </c>
      <c r="B1398" s="10" t="s">
        <v>5</v>
      </c>
      <c r="C1398" s="11" t="s">
        <v>1400</v>
      </c>
    </row>
    <row r="1399" s="1" customFormat="1" ht="20" customHeight="1" spans="1:3">
      <c r="A1399" s="10">
        <v>1396</v>
      </c>
      <c r="B1399" s="10" t="s">
        <v>5</v>
      </c>
      <c r="C1399" s="12" t="s">
        <v>1401</v>
      </c>
    </row>
    <row r="1400" s="1" customFormat="1" ht="20" customHeight="1" spans="1:3">
      <c r="A1400" s="10">
        <v>1397</v>
      </c>
      <c r="B1400" s="10" t="s">
        <v>5</v>
      </c>
      <c r="C1400" s="11" t="s">
        <v>1402</v>
      </c>
    </row>
    <row r="1401" s="1" customFormat="1" ht="20" customHeight="1" spans="1:3">
      <c r="A1401" s="10">
        <v>1398</v>
      </c>
      <c r="B1401" s="10" t="s">
        <v>5</v>
      </c>
      <c r="C1401" s="11" t="s">
        <v>1403</v>
      </c>
    </row>
    <row r="1402" s="1" customFormat="1" ht="20" customHeight="1" spans="1:3">
      <c r="A1402" s="10">
        <v>1399</v>
      </c>
      <c r="B1402" s="10" t="s">
        <v>5</v>
      </c>
      <c r="C1402" s="11" t="s">
        <v>1404</v>
      </c>
    </row>
    <row r="1403" s="1" customFormat="1" ht="20" customHeight="1" spans="1:3">
      <c r="A1403" s="10">
        <v>1400</v>
      </c>
      <c r="B1403" s="10" t="s">
        <v>5</v>
      </c>
      <c r="C1403" s="11" t="s">
        <v>1405</v>
      </c>
    </row>
    <row r="1404" s="1" customFormat="1" ht="20" customHeight="1" spans="1:3">
      <c r="A1404" s="10">
        <v>1401</v>
      </c>
      <c r="B1404" s="10" t="s">
        <v>5</v>
      </c>
      <c r="C1404" s="11" t="s">
        <v>1406</v>
      </c>
    </row>
    <row r="1405" s="1" customFormat="1" ht="20" customHeight="1" spans="1:3">
      <c r="A1405" s="10">
        <v>1402</v>
      </c>
      <c r="B1405" s="10" t="s">
        <v>5</v>
      </c>
      <c r="C1405" s="11" t="s">
        <v>1407</v>
      </c>
    </row>
    <row r="1406" s="1" customFormat="1" ht="20" customHeight="1" spans="1:3">
      <c r="A1406" s="10">
        <v>1403</v>
      </c>
      <c r="B1406" s="10" t="s">
        <v>5</v>
      </c>
      <c r="C1406" s="11" t="s">
        <v>1408</v>
      </c>
    </row>
    <row r="1407" s="1" customFormat="1" ht="20" customHeight="1" spans="1:3">
      <c r="A1407" s="10">
        <v>1404</v>
      </c>
      <c r="B1407" s="10" t="s">
        <v>5</v>
      </c>
      <c r="C1407" s="11" t="s">
        <v>1409</v>
      </c>
    </row>
    <row r="1408" s="1" customFormat="1" ht="20" customHeight="1" spans="1:3">
      <c r="A1408" s="10">
        <v>1405</v>
      </c>
      <c r="B1408" s="10" t="s">
        <v>5</v>
      </c>
      <c r="C1408" s="11" t="s">
        <v>1410</v>
      </c>
    </row>
    <row r="1409" s="1" customFormat="1" ht="20" customHeight="1" spans="1:3">
      <c r="A1409" s="10">
        <v>1406</v>
      </c>
      <c r="B1409" s="10" t="s">
        <v>5</v>
      </c>
      <c r="C1409" s="11" t="s">
        <v>1411</v>
      </c>
    </row>
    <row r="1410" s="1" customFormat="1" ht="20" customHeight="1" spans="1:3">
      <c r="A1410" s="10">
        <v>1407</v>
      </c>
      <c r="B1410" s="10" t="s">
        <v>5</v>
      </c>
      <c r="C1410" s="11" t="s">
        <v>1412</v>
      </c>
    </row>
    <row r="1411" s="1" customFormat="1" ht="20" customHeight="1" spans="1:3">
      <c r="A1411" s="10">
        <v>1408</v>
      </c>
      <c r="B1411" s="10" t="s">
        <v>5</v>
      </c>
      <c r="C1411" s="11" t="s">
        <v>1413</v>
      </c>
    </row>
    <row r="1412" s="1" customFormat="1" ht="20" customHeight="1" spans="1:3">
      <c r="A1412" s="10">
        <v>1409</v>
      </c>
      <c r="B1412" s="10" t="s">
        <v>5</v>
      </c>
      <c r="C1412" s="11" t="s">
        <v>1414</v>
      </c>
    </row>
    <row r="1413" s="1" customFormat="1" ht="20" customHeight="1" spans="1:3">
      <c r="A1413" s="10">
        <v>1410</v>
      </c>
      <c r="B1413" s="10" t="s">
        <v>5</v>
      </c>
      <c r="C1413" s="11" t="s">
        <v>1415</v>
      </c>
    </row>
    <row r="1414" s="1" customFormat="1" ht="20" customHeight="1" spans="1:3">
      <c r="A1414" s="10">
        <v>1411</v>
      </c>
      <c r="B1414" s="10" t="s">
        <v>5</v>
      </c>
      <c r="C1414" s="11" t="s">
        <v>1416</v>
      </c>
    </row>
    <row r="1415" s="1" customFormat="1" ht="20" customHeight="1" spans="1:3">
      <c r="A1415" s="10">
        <v>1412</v>
      </c>
      <c r="B1415" s="10" t="s">
        <v>5</v>
      </c>
      <c r="C1415" s="11" t="s">
        <v>1417</v>
      </c>
    </row>
    <row r="1416" s="1" customFormat="1" ht="20" customHeight="1" spans="1:3">
      <c r="A1416" s="10">
        <v>1413</v>
      </c>
      <c r="B1416" s="10" t="s">
        <v>5</v>
      </c>
      <c r="C1416" s="11" t="s">
        <v>1418</v>
      </c>
    </row>
    <row r="1417" s="1" customFormat="1" ht="20" customHeight="1" spans="1:3">
      <c r="A1417" s="10">
        <v>1414</v>
      </c>
      <c r="B1417" s="10" t="s">
        <v>5</v>
      </c>
      <c r="C1417" s="11" t="s">
        <v>1419</v>
      </c>
    </row>
    <row r="1418" s="1" customFormat="1" ht="20" customHeight="1" spans="1:3">
      <c r="A1418" s="10">
        <v>1415</v>
      </c>
      <c r="B1418" s="10" t="s">
        <v>5</v>
      </c>
      <c r="C1418" s="11" t="s">
        <v>1420</v>
      </c>
    </row>
    <row r="1419" s="1" customFormat="1" ht="20" customHeight="1" spans="1:3">
      <c r="A1419" s="10">
        <v>1416</v>
      </c>
      <c r="B1419" s="10" t="s">
        <v>5</v>
      </c>
      <c r="C1419" s="11" t="s">
        <v>1421</v>
      </c>
    </row>
    <row r="1420" s="1" customFormat="1" ht="20" customHeight="1" spans="1:3">
      <c r="A1420" s="10">
        <v>1417</v>
      </c>
      <c r="B1420" s="10" t="s">
        <v>5</v>
      </c>
      <c r="C1420" s="11" t="s">
        <v>1422</v>
      </c>
    </row>
    <row r="1421" s="1" customFormat="1" ht="20" customHeight="1" spans="1:3">
      <c r="A1421" s="10">
        <v>1418</v>
      </c>
      <c r="B1421" s="10" t="s">
        <v>5</v>
      </c>
      <c r="C1421" s="11" t="s">
        <v>1423</v>
      </c>
    </row>
    <row r="1422" s="1" customFormat="1" ht="20" customHeight="1" spans="1:3">
      <c r="A1422" s="10">
        <v>1419</v>
      </c>
      <c r="B1422" s="10" t="s">
        <v>5</v>
      </c>
      <c r="C1422" s="11" t="s">
        <v>1424</v>
      </c>
    </row>
    <row r="1423" s="1" customFormat="1" ht="20" customHeight="1" spans="1:3">
      <c r="A1423" s="10">
        <v>1420</v>
      </c>
      <c r="B1423" s="10" t="s">
        <v>5</v>
      </c>
      <c r="C1423" s="11" t="s">
        <v>1425</v>
      </c>
    </row>
    <row r="1424" s="1" customFormat="1" ht="20" customHeight="1" spans="1:3">
      <c r="A1424" s="10">
        <v>1421</v>
      </c>
      <c r="B1424" s="10" t="s">
        <v>5</v>
      </c>
      <c r="C1424" s="11" t="s">
        <v>1426</v>
      </c>
    </row>
    <row r="1425" s="1" customFormat="1" ht="20" customHeight="1" spans="1:3">
      <c r="A1425" s="10">
        <v>1422</v>
      </c>
      <c r="B1425" s="10" t="s">
        <v>5</v>
      </c>
      <c r="C1425" s="11" t="s">
        <v>1427</v>
      </c>
    </row>
    <row r="1426" s="1" customFormat="1" ht="20" customHeight="1" spans="1:3">
      <c r="A1426" s="10">
        <v>1423</v>
      </c>
      <c r="B1426" s="10" t="s">
        <v>5</v>
      </c>
      <c r="C1426" s="11" t="s">
        <v>1428</v>
      </c>
    </row>
    <row r="1427" s="1" customFormat="1" ht="20" customHeight="1" spans="1:3">
      <c r="A1427" s="10">
        <v>1424</v>
      </c>
      <c r="B1427" s="10" t="s">
        <v>5</v>
      </c>
      <c r="C1427" s="11" t="s">
        <v>1429</v>
      </c>
    </row>
    <row r="1428" s="1" customFormat="1" ht="20" customHeight="1" spans="1:3">
      <c r="A1428" s="10">
        <v>1425</v>
      </c>
      <c r="B1428" s="10" t="s">
        <v>5</v>
      </c>
      <c r="C1428" s="12" t="s">
        <v>1430</v>
      </c>
    </row>
    <row r="1429" s="1" customFormat="1" ht="20" customHeight="1" spans="1:3">
      <c r="A1429" s="10">
        <v>1426</v>
      </c>
      <c r="B1429" s="10" t="s">
        <v>5</v>
      </c>
      <c r="C1429" s="11" t="s">
        <v>1431</v>
      </c>
    </row>
    <row r="1430" s="1" customFormat="1" ht="20" customHeight="1" spans="1:3">
      <c r="A1430" s="10">
        <v>1427</v>
      </c>
      <c r="B1430" s="10" t="s">
        <v>5</v>
      </c>
      <c r="C1430" s="11" t="s">
        <v>1432</v>
      </c>
    </row>
    <row r="1431" s="1" customFormat="1" ht="20" customHeight="1" spans="1:3">
      <c r="A1431" s="10">
        <v>1428</v>
      </c>
      <c r="B1431" s="10" t="s">
        <v>5</v>
      </c>
      <c r="C1431" s="11" t="s">
        <v>1433</v>
      </c>
    </row>
    <row r="1432" s="1" customFormat="1" ht="20" customHeight="1" spans="1:3">
      <c r="A1432" s="10">
        <v>1429</v>
      </c>
      <c r="B1432" s="10" t="s">
        <v>5</v>
      </c>
      <c r="C1432" s="11" t="s">
        <v>1434</v>
      </c>
    </row>
    <row r="1433" s="1" customFormat="1" ht="20" customHeight="1" spans="1:3">
      <c r="A1433" s="10">
        <v>1430</v>
      </c>
      <c r="B1433" s="10" t="s">
        <v>5</v>
      </c>
      <c r="C1433" s="11" t="s">
        <v>1435</v>
      </c>
    </row>
    <row r="1434" s="1" customFormat="1" ht="20" customHeight="1" spans="1:3">
      <c r="A1434" s="10">
        <v>1431</v>
      </c>
      <c r="B1434" s="10" t="s">
        <v>5</v>
      </c>
      <c r="C1434" s="11" t="s">
        <v>1436</v>
      </c>
    </row>
    <row r="1435" s="1" customFormat="1" ht="20" customHeight="1" spans="1:3">
      <c r="A1435" s="10">
        <v>1432</v>
      </c>
      <c r="B1435" s="10" t="s">
        <v>5</v>
      </c>
      <c r="C1435" s="11" t="s">
        <v>1437</v>
      </c>
    </row>
    <row r="1436" s="1" customFormat="1" ht="20" customHeight="1" spans="1:3">
      <c r="A1436" s="10">
        <v>1433</v>
      </c>
      <c r="B1436" s="10" t="s">
        <v>5</v>
      </c>
      <c r="C1436" s="11" t="s">
        <v>1438</v>
      </c>
    </row>
    <row r="1437" s="1" customFormat="1" ht="20" customHeight="1" spans="1:3">
      <c r="A1437" s="10">
        <v>1434</v>
      </c>
      <c r="B1437" s="10" t="s">
        <v>5</v>
      </c>
      <c r="C1437" s="11" t="s">
        <v>1439</v>
      </c>
    </row>
    <row r="1438" s="1" customFormat="1" ht="20" customHeight="1" spans="1:3">
      <c r="A1438" s="10">
        <v>1435</v>
      </c>
      <c r="B1438" s="10" t="s">
        <v>5</v>
      </c>
      <c r="C1438" s="11" t="s">
        <v>1440</v>
      </c>
    </row>
    <row r="1439" s="1" customFormat="1" ht="20" customHeight="1" spans="1:3">
      <c r="A1439" s="10">
        <v>1436</v>
      </c>
      <c r="B1439" s="10" t="s">
        <v>5</v>
      </c>
      <c r="C1439" s="11" t="s">
        <v>1441</v>
      </c>
    </row>
    <row r="1440" s="1" customFormat="1" ht="20" customHeight="1" spans="1:3">
      <c r="A1440" s="10">
        <v>1437</v>
      </c>
      <c r="B1440" s="10" t="s">
        <v>5</v>
      </c>
      <c r="C1440" s="11" t="s">
        <v>1442</v>
      </c>
    </row>
    <row r="1441" s="1" customFormat="1" ht="20" customHeight="1" spans="1:3">
      <c r="A1441" s="10">
        <v>1438</v>
      </c>
      <c r="B1441" s="10" t="s">
        <v>5</v>
      </c>
      <c r="C1441" s="11" t="s">
        <v>1443</v>
      </c>
    </row>
    <row r="1442" s="1" customFormat="1" ht="20" customHeight="1" spans="1:3">
      <c r="A1442" s="10">
        <v>1439</v>
      </c>
      <c r="B1442" s="10" t="s">
        <v>5</v>
      </c>
      <c r="C1442" s="11" t="s">
        <v>1444</v>
      </c>
    </row>
    <row r="1443" s="1" customFormat="1" ht="20" customHeight="1" spans="1:3">
      <c r="A1443" s="10">
        <v>1440</v>
      </c>
      <c r="B1443" s="10" t="s">
        <v>5</v>
      </c>
      <c r="C1443" s="11" t="s">
        <v>1445</v>
      </c>
    </row>
    <row r="1444" s="1" customFormat="1" ht="20" customHeight="1" spans="1:3">
      <c r="A1444" s="10">
        <v>1441</v>
      </c>
      <c r="B1444" s="10" t="s">
        <v>5</v>
      </c>
      <c r="C1444" s="11" t="s">
        <v>1446</v>
      </c>
    </row>
    <row r="1445" s="1" customFormat="1" ht="20" customHeight="1" spans="1:3">
      <c r="A1445" s="10">
        <v>1442</v>
      </c>
      <c r="B1445" s="10" t="s">
        <v>5</v>
      </c>
      <c r="C1445" s="11" t="s">
        <v>1447</v>
      </c>
    </row>
    <row r="1446" s="1" customFormat="1" ht="20" customHeight="1" spans="1:3">
      <c r="A1446" s="10">
        <v>1443</v>
      </c>
      <c r="B1446" s="10" t="s">
        <v>5</v>
      </c>
      <c r="C1446" s="11" t="s">
        <v>1448</v>
      </c>
    </row>
    <row r="1447" s="1" customFormat="1" ht="20" customHeight="1" spans="1:3">
      <c r="A1447" s="10">
        <v>1444</v>
      </c>
      <c r="B1447" s="10" t="s">
        <v>5</v>
      </c>
      <c r="C1447" s="12" t="s">
        <v>1449</v>
      </c>
    </row>
    <row r="1448" s="1" customFormat="1" ht="20" customHeight="1" spans="1:3">
      <c r="A1448" s="10">
        <v>1445</v>
      </c>
      <c r="B1448" s="10" t="s">
        <v>5</v>
      </c>
      <c r="C1448" s="11" t="s">
        <v>1450</v>
      </c>
    </row>
    <row r="1449" s="1" customFormat="1" ht="20" customHeight="1" spans="1:3">
      <c r="A1449" s="10">
        <v>1446</v>
      </c>
      <c r="B1449" s="10" t="s">
        <v>5</v>
      </c>
      <c r="C1449" s="11" t="s">
        <v>1451</v>
      </c>
    </row>
    <row r="1450" s="1" customFormat="1" ht="20" customHeight="1" spans="1:3">
      <c r="A1450" s="10">
        <v>1447</v>
      </c>
      <c r="B1450" s="10" t="s">
        <v>5</v>
      </c>
      <c r="C1450" s="11" t="s">
        <v>1452</v>
      </c>
    </row>
    <row r="1451" s="1" customFormat="1" ht="20" customHeight="1" spans="1:3">
      <c r="A1451" s="10">
        <v>1448</v>
      </c>
      <c r="B1451" s="10" t="s">
        <v>5</v>
      </c>
      <c r="C1451" s="11" t="s">
        <v>1453</v>
      </c>
    </row>
    <row r="1452" s="1" customFormat="1" ht="20" customHeight="1" spans="1:3">
      <c r="A1452" s="10">
        <v>1449</v>
      </c>
      <c r="B1452" s="10" t="s">
        <v>5</v>
      </c>
      <c r="C1452" s="11" t="s">
        <v>1454</v>
      </c>
    </row>
    <row r="1453" s="1" customFormat="1" ht="20" customHeight="1" spans="1:3">
      <c r="A1453" s="10">
        <v>1450</v>
      </c>
      <c r="B1453" s="10" t="s">
        <v>5</v>
      </c>
      <c r="C1453" s="11" t="s">
        <v>1455</v>
      </c>
    </row>
    <row r="1454" s="1" customFormat="1" ht="20" customHeight="1" spans="1:3">
      <c r="A1454" s="10">
        <v>1451</v>
      </c>
      <c r="B1454" s="10" t="s">
        <v>5</v>
      </c>
      <c r="C1454" s="12" t="s">
        <v>1456</v>
      </c>
    </row>
    <row r="1455" s="1" customFormat="1" ht="20" customHeight="1" spans="1:3">
      <c r="A1455" s="10">
        <v>1452</v>
      </c>
      <c r="B1455" s="10" t="s">
        <v>5</v>
      </c>
      <c r="C1455" s="11" t="s">
        <v>1457</v>
      </c>
    </row>
    <row r="1456" s="1" customFormat="1" ht="20" customHeight="1" spans="1:3">
      <c r="A1456" s="10">
        <v>1453</v>
      </c>
      <c r="B1456" s="10" t="s">
        <v>5</v>
      </c>
      <c r="C1456" s="11" t="s">
        <v>1458</v>
      </c>
    </row>
    <row r="1457" s="1" customFormat="1" ht="20" customHeight="1" spans="1:3">
      <c r="A1457" s="10">
        <v>1454</v>
      </c>
      <c r="B1457" s="10" t="s">
        <v>5</v>
      </c>
      <c r="C1457" s="11" t="s">
        <v>1459</v>
      </c>
    </row>
    <row r="1458" s="1" customFormat="1" ht="20" customHeight="1" spans="1:3">
      <c r="A1458" s="10">
        <v>1455</v>
      </c>
      <c r="B1458" s="10" t="s">
        <v>5</v>
      </c>
      <c r="C1458" s="11" t="s">
        <v>1460</v>
      </c>
    </row>
    <row r="1459" s="1" customFormat="1" ht="20" customHeight="1" spans="1:3">
      <c r="A1459" s="10">
        <v>1456</v>
      </c>
      <c r="B1459" s="10" t="s">
        <v>5</v>
      </c>
      <c r="C1459" s="11" t="s">
        <v>1461</v>
      </c>
    </row>
    <row r="1460" s="1" customFormat="1" ht="20" customHeight="1" spans="1:3">
      <c r="A1460" s="10">
        <v>1457</v>
      </c>
      <c r="B1460" s="10" t="s">
        <v>5</v>
      </c>
      <c r="C1460" s="11" t="s">
        <v>1462</v>
      </c>
    </row>
    <row r="1461" s="1" customFormat="1" ht="20" customHeight="1" spans="1:3">
      <c r="A1461" s="10">
        <v>1458</v>
      </c>
      <c r="B1461" s="10" t="s">
        <v>5</v>
      </c>
      <c r="C1461" s="11" t="s">
        <v>1463</v>
      </c>
    </row>
    <row r="1462" s="1" customFormat="1" ht="20" customHeight="1" spans="1:3">
      <c r="A1462" s="10">
        <v>1459</v>
      </c>
      <c r="B1462" s="10" t="s">
        <v>5</v>
      </c>
      <c r="C1462" s="11" t="s">
        <v>1464</v>
      </c>
    </row>
    <row r="1463" s="1" customFormat="1" ht="20" customHeight="1" spans="1:3">
      <c r="A1463" s="10">
        <v>1460</v>
      </c>
      <c r="B1463" s="10" t="s">
        <v>5</v>
      </c>
      <c r="C1463" s="11" t="s">
        <v>1465</v>
      </c>
    </row>
    <row r="1464" s="1" customFormat="1" ht="20" customHeight="1" spans="1:3">
      <c r="A1464" s="10">
        <v>1461</v>
      </c>
      <c r="B1464" s="10" t="s">
        <v>5</v>
      </c>
      <c r="C1464" s="11" t="s">
        <v>1466</v>
      </c>
    </row>
    <row r="1465" s="1" customFormat="1" ht="20" customHeight="1" spans="1:3">
      <c r="A1465" s="10">
        <v>1462</v>
      </c>
      <c r="B1465" s="10" t="s">
        <v>5</v>
      </c>
      <c r="C1465" s="11" t="s">
        <v>1467</v>
      </c>
    </row>
    <row r="1466" s="1" customFormat="1" ht="20" customHeight="1" spans="1:3">
      <c r="A1466" s="10">
        <v>1463</v>
      </c>
      <c r="B1466" s="10" t="s">
        <v>5</v>
      </c>
      <c r="C1466" s="11" t="s">
        <v>1468</v>
      </c>
    </row>
    <row r="1467" s="1" customFormat="1" ht="20" customHeight="1" spans="1:3">
      <c r="A1467" s="10">
        <v>1464</v>
      </c>
      <c r="B1467" s="10" t="s">
        <v>5</v>
      </c>
      <c r="C1467" s="11" t="s">
        <v>1469</v>
      </c>
    </row>
    <row r="1468" s="1" customFormat="1" ht="20" customHeight="1" spans="1:3">
      <c r="A1468" s="10">
        <v>1465</v>
      </c>
      <c r="B1468" s="10" t="s">
        <v>5</v>
      </c>
      <c r="C1468" s="11" t="s">
        <v>1470</v>
      </c>
    </row>
    <row r="1469" s="1" customFormat="1" ht="20" customHeight="1" spans="1:3">
      <c r="A1469" s="10">
        <v>1466</v>
      </c>
      <c r="B1469" s="10" t="s">
        <v>5</v>
      </c>
      <c r="C1469" s="11" t="s">
        <v>1471</v>
      </c>
    </row>
    <row r="1470" s="1" customFormat="1" ht="20" customHeight="1" spans="1:3">
      <c r="A1470" s="10">
        <v>1467</v>
      </c>
      <c r="B1470" s="10" t="s">
        <v>5</v>
      </c>
      <c r="C1470" s="11" t="s">
        <v>1472</v>
      </c>
    </row>
    <row r="1471" s="1" customFormat="1" ht="20" customHeight="1" spans="1:3">
      <c r="A1471" s="10">
        <v>1468</v>
      </c>
      <c r="B1471" s="10" t="s">
        <v>5</v>
      </c>
      <c r="C1471" s="11" t="s">
        <v>1473</v>
      </c>
    </row>
    <row r="1472" s="1" customFormat="1" ht="20" customHeight="1" spans="1:3">
      <c r="A1472" s="10">
        <v>1469</v>
      </c>
      <c r="B1472" s="10" t="s">
        <v>5</v>
      </c>
      <c r="C1472" s="11" t="s">
        <v>1474</v>
      </c>
    </row>
    <row r="1473" s="1" customFormat="1" ht="20" customHeight="1" spans="1:3">
      <c r="A1473" s="10">
        <v>1470</v>
      </c>
      <c r="B1473" s="10" t="s">
        <v>5</v>
      </c>
      <c r="C1473" s="11" t="s">
        <v>1475</v>
      </c>
    </row>
    <row r="1474" s="1" customFormat="1" ht="20" customHeight="1" spans="1:3">
      <c r="A1474" s="10">
        <v>1471</v>
      </c>
      <c r="B1474" s="10" t="s">
        <v>5</v>
      </c>
      <c r="C1474" s="11" t="s">
        <v>1476</v>
      </c>
    </row>
    <row r="1475" s="1" customFormat="1" ht="20" customHeight="1" spans="1:3">
      <c r="A1475" s="10">
        <v>1472</v>
      </c>
      <c r="B1475" s="10" t="s">
        <v>5</v>
      </c>
      <c r="C1475" s="11" t="s">
        <v>1477</v>
      </c>
    </row>
    <row r="1476" s="1" customFormat="1" ht="20" customHeight="1" spans="1:3">
      <c r="A1476" s="10">
        <v>1473</v>
      </c>
      <c r="B1476" s="10" t="s">
        <v>5</v>
      </c>
      <c r="C1476" s="11" t="s">
        <v>1478</v>
      </c>
    </row>
    <row r="1477" s="1" customFormat="1" ht="20" customHeight="1" spans="1:3">
      <c r="A1477" s="10">
        <v>1474</v>
      </c>
      <c r="B1477" s="10" t="s">
        <v>5</v>
      </c>
      <c r="C1477" s="11" t="s">
        <v>1479</v>
      </c>
    </row>
    <row r="1478" s="1" customFormat="1" ht="20" customHeight="1" spans="1:3">
      <c r="A1478" s="10">
        <v>1475</v>
      </c>
      <c r="B1478" s="10" t="s">
        <v>5</v>
      </c>
      <c r="C1478" s="11" t="s">
        <v>1480</v>
      </c>
    </row>
    <row r="1479" s="1" customFormat="1" ht="20" customHeight="1" spans="1:3">
      <c r="A1479" s="10">
        <v>1476</v>
      </c>
      <c r="B1479" s="10" t="s">
        <v>5</v>
      </c>
      <c r="C1479" s="11" t="s">
        <v>1481</v>
      </c>
    </row>
    <row r="1480" s="1" customFormat="1" ht="20" customHeight="1" spans="1:3">
      <c r="A1480" s="10">
        <v>1477</v>
      </c>
      <c r="B1480" s="10" t="s">
        <v>5</v>
      </c>
      <c r="C1480" s="11" t="s">
        <v>1482</v>
      </c>
    </row>
    <row r="1481" s="1" customFormat="1" ht="20" customHeight="1" spans="1:3">
      <c r="A1481" s="10">
        <v>1478</v>
      </c>
      <c r="B1481" s="10" t="s">
        <v>5</v>
      </c>
      <c r="C1481" s="11" t="s">
        <v>1483</v>
      </c>
    </row>
    <row r="1482" s="1" customFormat="1" ht="20" customHeight="1" spans="1:3">
      <c r="A1482" s="10">
        <v>1479</v>
      </c>
      <c r="B1482" s="10" t="s">
        <v>5</v>
      </c>
      <c r="C1482" s="11" t="s">
        <v>1484</v>
      </c>
    </row>
    <row r="1483" s="1" customFormat="1" ht="20" customHeight="1" spans="1:3">
      <c r="A1483" s="10">
        <v>1480</v>
      </c>
      <c r="B1483" s="10" t="s">
        <v>5</v>
      </c>
      <c r="C1483" s="11" t="s">
        <v>1485</v>
      </c>
    </row>
    <row r="1484" s="1" customFormat="1" ht="20" customHeight="1" spans="1:3">
      <c r="A1484" s="10">
        <v>1481</v>
      </c>
      <c r="B1484" s="10" t="s">
        <v>5</v>
      </c>
      <c r="C1484" s="11" t="s">
        <v>1486</v>
      </c>
    </row>
    <row r="1485" s="1" customFormat="1" ht="20" customHeight="1" spans="1:3">
      <c r="A1485" s="10">
        <v>1482</v>
      </c>
      <c r="B1485" s="10" t="s">
        <v>5</v>
      </c>
      <c r="C1485" s="11" t="s">
        <v>1487</v>
      </c>
    </row>
    <row r="1486" s="1" customFormat="1" ht="20" customHeight="1" spans="1:3">
      <c r="A1486" s="10">
        <v>1483</v>
      </c>
      <c r="B1486" s="10" t="s">
        <v>5</v>
      </c>
      <c r="C1486" s="11" t="s">
        <v>1488</v>
      </c>
    </row>
    <row r="1487" s="1" customFormat="1" ht="20" customHeight="1" spans="1:3">
      <c r="A1487" s="10">
        <v>1484</v>
      </c>
      <c r="B1487" s="10" t="s">
        <v>5</v>
      </c>
      <c r="C1487" s="11" t="s">
        <v>1489</v>
      </c>
    </row>
    <row r="1488" s="1" customFormat="1" ht="20" customHeight="1" spans="1:3">
      <c r="A1488" s="10">
        <v>1485</v>
      </c>
      <c r="B1488" s="10" t="s">
        <v>5</v>
      </c>
      <c r="C1488" s="11" t="s">
        <v>1490</v>
      </c>
    </row>
    <row r="1489" s="1" customFormat="1" ht="20" customHeight="1" spans="1:3">
      <c r="A1489" s="10">
        <v>1486</v>
      </c>
      <c r="B1489" s="10" t="s">
        <v>5</v>
      </c>
      <c r="C1489" s="11" t="s">
        <v>1491</v>
      </c>
    </row>
    <row r="1490" s="1" customFormat="1" ht="20" customHeight="1" spans="1:3">
      <c r="A1490" s="10">
        <v>1487</v>
      </c>
      <c r="B1490" s="10" t="s">
        <v>5</v>
      </c>
      <c r="C1490" s="11" t="s">
        <v>1492</v>
      </c>
    </row>
    <row r="1491" s="1" customFormat="1" ht="20" customHeight="1" spans="1:3">
      <c r="A1491" s="10">
        <v>1488</v>
      </c>
      <c r="B1491" s="10" t="s">
        <v>5</v>
      </c>
      <c r="C1491" s="11" t="s">
        <v>1493</v>
      </c>
    </row>
    <row r="1492" s="1" customFormat="1" ht="20" customHeight="1" spans="1:3">
      <c r="A1492" s="10">
        <v>1489</v>
      </c>
      <c r="B1492" s="10" t="s">
        <v>5</v>
      </c>
      <c r="C1492" s="11" t="s">
        <v>1494</v>
      </c>
    </row>
    <row r="1493" s="1" customFormat="1" ht="20" customHeight="1" spans="1:3">
      <c r="A1493" s="10">
        <v>1490</v>
      </c>
      <c r="B1493" s="10" t="s">
        <v>5</v>
      </c>
      <c r="C1493" s="11" t="s">
        <v>1495</v>
      </c>
    </row>
    <row r="1494" s="1" customFormat="1" ht="20" customHeight="1" spans="1:3">
      <c r="A1494" s="10">
        <v>1491</v>
      </c>
      <c r="B1494" s="10" t="s">
        <v>5</v>
      </c>
      <c r="C1494" s="11" t="s">
        <v>1496</v>
      </c>
    </row>
    <row r="1495" s="1" customFormat="1" ht="20" customHeight="1" spans="1:3">
      <c r="A1495" s="10">
        <v>1492</v>
      </c>
      <c r="B1495" s="10" t="s">
        <v>5</v>
      </c>
      <c r="C1495" s="11" t="s">
        <v>1497</v>
      </c>
    </row>
    <row r="1496" s="1" customFormat="1" ht="20" customHeight="1" spans="1:3">
      <c r="A1496" s="10">
        <v>1493</v>
      </c>
      <c r="B1496" s="10" t="s">
        <v>5</v>
      </c>
      <c r="C1496" s="11" t="s">
        <v>1498</v>
      </c>
    </row>
    <row r="1497" s="1" customFormat="1" ht="20" customHeight="1" spans="1:3">
      <c r="A1497" s="10">
        <v>1494</v>
      </c>
      <c r="B1497" s="10" t="s">
        <v>5</v>
      </c>
      <c r="C1497" s="11" t="s">
        <v>1499</v>
      </c>
    </row>
    <row r="1498" s="1" customFormat="1" ht="20" customHeight="1" spans="1:3">
      <c r="A1498" s="10">
        <v>1495</v>
      </c>
      <c r="B1498" s="10" t="s">
        <v>5</v>
      </c>
      <c r="C1498" s="11" t="s">
        <v>1500</v>
      </c>
    </row>
    <row r="1499" s="1" customFormat="1" ht="20" customHeight="1" spans="1:3">
      <c r="A1499" s="10">
        <v>1496</v>
      </c>
      <c r="B1499" s="10" t="s">
        <v>5</v>
      </c>
      <c r="C1499" s="11" t="s">
        <v>1501</v>
      </c>
    </row>
    <row r="1500" s="1" customFormat="1" ht="20" customHeight="1" spans="1:3">
      <c r="A1500" s="10">
        <v>1497</v>
      </c>
      <c r="B1500" s="10" t="s">
        <v>5</v>
      </c>
      <c r="C1500" s="11" t="s">
        <v>1502</v>
      </c>
    </row>
    <row r="1501" s="1" customFormat="1" ht="20" customHeight="1" spans="1:3">
      <c r="A1501" s="10">
        <v>1498</v>
      </c>
      <c r="B1501" s="10" t="s">
        <v>5</v>
      </c>
      <c r="C1501" s="11" t="s">
        <v>1503</v>
      </c>
    </row>
    <row r="1502" s="1" customFormat="1" ht="20" customHeight="1" spans="1:3">
      <c r="A1502" s="10">
        <v>1499</v>
      </c>
      <c r="B1502" s="10" t="s">
        <v>5</v>
      </c>
      <c r="C1502" s="11" t="s">
        <v>1504</v>
      </c>
    </row>
    <row r="1503" s="1" customFormat="1" ht="20" customHeight="1" spans="1:3">
      <c r="A1503" s="10">
        <v>1500</v>
      </c>
      <c r="B1503" s="10" t="s">
        <v>5</v>
      </c>
      <c r="C1503" s="11" t="s">
        <v>1505</v>
      </c>
    </row>
    <row r="1504" s="1" customFormat="1" ht="20" customHeight="1" spans="1:3">
      <c r="A1504" s="10">
        <v>1501</v>
      </c>
      <c r="B1504" s="10" t="s">
        <v>5</v>
      </c>
      <c r="C1504" s="11" t="s">
        <v>1506</v>
      </c>
    </row>
    <row r="1505" s="1" customFormat="1" ht="20" customHeight="1" spans="1:3">
      <c r="A1505" s="10">
        <v>1502</v>
      </c>
      <c r="B1505" s="10" t="s">
        <v>5</v>
      </c>
      <c r="C1505" s="11" t="s">
        <v>1507</v>
      </c>
    </row>
    <row r="1506" s="1" customFormat="1" ht="20" customHeight="1" spans="1:3">
      <c r="A1506" s="10">
        <v>1503</v>
      </c>
      <c r="B1506" s="10" t="s">
        <v>5</v>
      </c>
      <c r="C1506" s="11" t="s">
        <v>1508</v>
      </c>
    </row>
    <row r="1507" s="1" customFormat="1" ht="20" customHeight="1" spans="1:3">
      <c r="A1507" s="10">
        <v>1504</v>
      </c>
      <c r="B1507" s="10" t="s">
        <v>5</v>
      </c>
      <c r="C1507" s="11" t="s">
        <v>1509</v>
      </c>
    </row>
    <row r="1508" s="1" customFormat="1" ht="20" customHeight="1" spans="1:3">
      <c r="A1508" s="10">
        <v>1505</v>
      </c>
      <c r="B1508" s="10" t="s">
        <v>5</v>
      </c>
      <c r="C1508" s="11" t="s">
        <v>1510</v>
      </c>
    </row>
    <row r="1509" s="1" customFormat="1" ht="20" customHeight="1" spans="1:3">
      <c r="A1509" s="10">
        <v>1506</v>
      </c>
      <c r="B1509" s="10" t="s">
        <v>5</v>
      </c>
      <c r="C1509" s="11" t="s">
        <v>1511</v>
      </c>
    </row>
    <row r="1510" s="1" customFormat="1" ht="20" customHeight="1" spans="1:3">
      <c r="A1510" s="10">
        <v>1507</v>
      </c>
      <c r="B1510" s="10" t="s">
        <v>5</v>
      </c>
      <c r="C1510" s="11" t="s">
        <v>1512</v>
      </c>
    </row>
    <row r="1511" s="1" customFormat="1" ht="20" customHeight="1" spans="1:3">
      <c r="A1511" s="10">
        <v>1508</v>
      </c>
      <c r="B1511" s="10" t="s">
        <v>5</v>
      </c>
      <c r="C1511" s="11" t="s">
        <v>1513</v>
      </c>
    </row>
    <row r="1512" s="1" customFormat="1" ht="20" customHeight="1" spans="1:3">
      <c r="A1512" s="10">
        <v>1509</v>
      </c>
      <c r="B1512" s="10" t="s">
        <v>5</v>
      </c>
      <c r="C1512" s="11" t="s">
        <v>1514</v>
      </c>
    </row>
    <row r="1513" s="1" customFormat="1" ht="20" customHeight="1" spans="1:3">
      <c r="A1513" s="10">
        <v>1510</v>
      </c>
      <c r="B1513" s="10" t="s">
        <v>5</v>
      </c>
      <c r="C1513" s="13" t="s">
        <v>1515</v>
      </c>
    </row>
    <row r="1514" s="1" customFormat="1" ht="20" customHeight="1" spans="1:3">
      <c r="A1514" s="10">
        <v>1511</v>
      </c>
      <c r="B1514" s="10" t="s">
        <v>5</v>
      </c>
      <c r="C1514" s="12" t="s">
        <v>1516</v>
      </c>
    </row>
    <row r="1515" s="1" customFormat="1" ht="20" customHeight="1" spans="1:3">
      <c r="A1515" s="10">
        <v>1512</v>
      </c>
      <c r="B1515" s="10" t="s">
        <v>5</v>
      </c>
      <c r="C1515" s="12" t="s">
        <v>1517</v>
      </c>
    </row>
    <row r="1516" s="1" customFormat="1" ht="20" customHeight="1" spans="1:3">
      <c r="A1516" s="10">
        <v>1513</v>
      </c>
      <c r="B1516" s="10" t="s">
        <v>5</v>
      </c>
      <c r="C1516" s="11" t="s">
        <v>1518</v>
      </c>
    </row>
    <row r="1517" s="1" customFormat="1" ht="20" customHeight="1" spans="1:3">
      <c r="A1517" s="10">
        <v>1514</v>
      </c>
      <c r="B1517" s="10" t="s">
        <v>5</v>
      </c>
      <c r="C1517" s="11" t="s">
        <v>1519</v>
      </c>
    </row>
    <row r="1518" s="1" customFormat="1" ht="20" customHeight="1" spans="1:3">
      <c r="A1518" s="10">
        <v>1515</v>
      </c>
      <c r="B1518" s="10" t="s">
        <v>5</v>
      </c>
      <c r="C1518" s="11" t="s">
        <v>1520</v>
      </c>
    </row>
    <row r="1519" s="1" customFormat="1" ht="20" customHeight="1" spans="1:3">
      <c r="A1519" s="10">
        <v>1516</v>
      </c>
      <c r="B1519" s="10" t="s">
        <v>5</v>
      </c>
      <c r="C1519" s="11" t="s">
        <v>1521</v>
      </c>
    </row>
    <row r="1520" s="1" customFormat="1" ht="20" customHeight="1" spans="1:3">
      <c r="A1520" s="10">
        <v>1517</v>
      </c>
      <c r="B1520" s="10" t="s">
        <v>5</v>
      </c>
      <c r="C1520" s="12" t="s">
        <v>1522</v>
      </c>
    </row>
    <row r="1521" s="1" customFormat="1" ht="20" customHeight="1" spans="1:3">
      <c r="A1521" s="10">
        <v>1518</v>
      </c>
      <c r="B1521" s="10" t="s">
        <v>5</v>
      </c>
      <c r="C1521" s="11" t="s">
        <v>1523</v>
      </c>
    </row>
    <row r="1522" s="1" customFormat="1" ht="20" customHeight="1" spans="1:3">
      <c r="A1522" s="10">
        <v>1519</v>
      </c>
      <c r="B1522" s="10" t="s">
        <v>5</v>
      </c>
      <c r="C1522" s="11" t="s">
        <v>1524</v>
      </c>
    </row>
    <row r="1523" s="1" customFormat="1" ht="20" customHeight="1" spans="1:3">
      <c r="A1523" s="10">
        <v>1520</v>
      </c>
      <c r="B1523" s="10" t="s">
        <v>5</v>
      </c>
      <c r="C1523" s="11" t="s">
        <v>1525</v>
      </c>
    </row>
    <row r="1524" s="1" customFormat="1" ht="20" customHeight="1" spans="1:3">
      <c r="A1524" s="10">
        <v>1521</v>
      </c>
      <c r="B1524" s="10" t="s">
        <v>5</v>
      </c>
      <c r="C1524" s="11" t="s">
        <v>1526</v>
      </c>
    </row>
    <row r="1525" s="1" customFormat="1" ht="20" customHeight="1" spans="1:3">
      <c r="A1525" s="10">
        <v>1522</v>
      </c>
      <c r="B1525" s="10" t="s">
        <v>5</v>
      </c>
      <c r="C1525" s="11" t="s">
        <v>1527</v>
      </c>
    </row>
    <row r="1526" s="1" customFormat="1" ht="20" customHeight="1" spans="1:3">
      <c r="A1526" s="10">
        <v>1523</v>
      </c>
      <c r="B1526" s="10" t="s">
        <v>5</v>
      </c>
      <c r="C1526" s="11" t="s">
        <v>1528</v>
      </c>
    </row>
    <row r="1527" s="1" customFormat="1" ht="20" customHeight="1" spans="1:3">
      <c r="A1527" s="10">
        <v>1524</v>
      </c>
      <c r="B1527" s="10" t="s">
        <v>5</v>
      </c>
      <c r="C1527" s="11" t="s">
        <v>1529</v>
      </c>
    </row>
    <row r="1528" s="1" customFormat="1" ht="20" customHeight="1" spans="1:3">
      <c r="A1528" s="10">
        <v>1525</v>
      </c>
      <c r="B1528" s="10" t="s">
        <v>5</v>
      </c>
      <c r="C1528" s="11" t="s">
        <v>1530</v>
      </c>
    </row>
    <row r="1529" s="1" customFormat="1" ht="20" customHeight="1" spans="1:3">
      <c r="A1529" s="10">
        <v>1526</v>
      </c>
      <c r="B1529" s="10" t="s">
        <v>5</v>
      </c>
      <c r="C1529" s="11" t="s">
        <v>1531</v>
      </c>
    </row>
    <row r="1530" s="1" customFormat="1" ht="20" customHeight="1" spans="1:3">
      <c r="A1530" s="10">
        <v>1527</v>
      </c>
      <c r="B1530" s="10" t="s">
        <v>5</v>
      </c>
      <c r="C1530" s="11" t="s">
        <v>1532</v>
      </c>
    </row>
    <row r="1531" s="1" customFormat="1" ht="20" customHeight="1" spans="1:3">
      <c r="A1531" s="10">
        <v>1528</v>
      </c>
      <c r="B1531" s="10" t="s">
        <v>5</v>
      </c>
      <c r="C1531" s="11" t="s">
        <v>1533</v>
      </c>
    </row>
    <row r="1532" s="1" customFormat="1" ht="20" customHeight="1" spans="1:3">
      <c r="A1532" s="10">
        <v>1529</v>
      </c>
      <c r="B1532" s="10" t="s">
        <v>5</v>
      </c>
      <c r="C1532" s="12" t="s">
        <v>1534</v>
      </c>
    </row>
    <row r="1533" s="1" customFormat="1" ht="20" customHeight="1" spans="1:3">
      <c r="A1533" s="10">
        <v>1530</v>
      </c>
      <c r="B1533" s="10" t="s">
        <v>5</v>
      </c>
      <c r="C1533" s="11" t="s">
        <v>1535</v>
      </c>
    </row>
    <row r="1534" s="1" customFormat="1" ht="20" customHeight="1" spans="1:3">
      <c r="A1534" s="10">
        <v>1531</v>
      </c>
      <c r="B1534" s="10" t="s">
        <v>5</v>
      </c>
      <c r="C1534" s="11" t="s">
        <v>1536</v>
      </c>
    </row>
    <row r="1535" s="1" customFormat="1" ht="20" customHeight="1" spans="1:3">
      <c r="A1535" s="10">
        <v>1532</v>
      </c>
      <c r="B1535" s="10" t="s">
        <v>5</v>
      </c>
      <c r="C1535" s="11" t="s">
        <v>1537</v>
      </c>
    </row>
    <row r="1536" s="1" customFormat="1" ht="20" customHeight="1" spans="1:3">
      <c r="A1536" s="10">
        <v>1533</v>
      </c>
      <c r="B1536" s="10" t="s">
        <v>5</v>
      </c>
      <c r="C1536" s="11" t="s">
        <v>1538</v>
      </c>
    </row>
    <row r="1537" s="1" customFormat="1" ht="20" customHeight="1" spans="1:3">
      <c r="A1537" s="10">
        <v>1534</v>
      </c>
      <c r="B1537" s="10" t="s">
        <v>5</v>
      </c>
      <c r="C1537" s="11" t="s">
        <v>1539</v>
      </c>
    </row>
    <row r="1538" s="1" customFormat="1" ht="20" customHeight="1" spans="1:3">
      <c r="A1538" s="10">
        <v>1535</v>
      </c>
      <c r="B1538" s="10" t="s">
        <v>5</v>
      </c>
      <c r="C1538" s="11" t="s">
        <v>1540</v>
      </c>
    </row>
    <row r="1539" s="1" customFormat="1" ht="20" customHeight="1" spans="1:3">
      <c r="A1539" s="10">
        <v>1536</v>
      </c>
      <c r="B1539" s="10" t="s">
        <v>5</v>
      </c>
      <c r="C1539" s="11" t="s">
        <v>1541</v>
      </c>
    </row>
    <row r="1540" s="1" customFormat="1" ht="20" customHeight="1" spans="1:3">
      <c r="A1540" s="10">
        <v>1537</v>
      </c>
      <c r="B1540" s="10" t="s">
        <v>5</v>
      </c>
      <c r="C1540" s="11" t="s">
        <v>1542</v>
      </c>
    </row>
    <row r="1541" s="1" customFormat="1" ht="20" customHeight="1" spans="1:3">
      <c r="A1541" s="10">
        <v>1538</v>
      </c>
      <c r="B1541" s="10" t="s">
        <v>5</v>
      </c>
      <c r="C1541" s="11" t="s">
        <v>1543</v>
      </c>
    </row>
    <row r="1542" s="1" customFormat="1" ht="20" customHeight="1" spans="1:3">
      <c r="A1542" s="10">
        <v>1539</v>
      </c>
      <c r="B1542" s="10" t="s">
        <v>5</v>
      </c>
      <c r="C1542" s="11" t="s">
        <v>1544</v>
      </c>
    </row>
    <row r="1543" s="1" customFormat="1" ht="20" customHeight="1" spans="1:3">
      <c r="A1543" s="10">
        <v>1540</v>
      </c>
      <c r="B1543" s="10" t="s">
        <v>5</v>
      </c>
      <c r="C1543" s="11" t="s">
        <v>1545</v>
      </c>
    </row>
    <row r="1544" s="1" customFormat="1" ht="20" customHeight="1" spans="1:3">
      <c r="A1544" s="10">
        <v>1541</v>
      </c>
      <c r="B1544" s="10" t="s">
        <v>5</v>
      </c>
      <c r="C1544" s="11" t="s">
        <v>1546</v>
      </c>
    </row>
    <row r="1545" s="1" customFormat="1" ht="20" customHeight="1" spans="1:3">
      <c r="A1545" s="10">
        <v>1542</v>
      </c>
      <c r="B1545" s="10" t="s">
        <v>5</v>
      </c>
      <c r="C1545" s="11" t="s">
        <v>1547</v>
      </c>
    </row>
    <row r="1546" s="1" customFormat="1" ht="20" customHeight="1" spans="1:3">
      <c r="A1546" s="10">
        <v>1543</v>
      </c>
      <c r="B1546" s="10" t="s">
        <v>5</v>
      </c>
      <c r="C1546" s="11" t="s">
        <v>1548</v>
      </c>
    </row>
    <row r="1547" s="1" customFormat="1" ht="20" customHeight="1" spans="1:3">
      <c r="A1547" s="10">
        <v>1544</v>
      </c>
      <c r="B1547" s="10" t="s">
        <v>5</v>
      </c>
      <c r="C1547" s="11" t="s">
        <v>1549</v>
      </c>
    </row>
    <row r="1548" s="1" customFormat="1" ht="20" customHeight="1" spans="1:3">
      <c r="A1548" s="10">
        <v>1545</v>
      </c>
      <c r="B1548" s="10" t="s">
        <v>5</v>
      </c>
      <c r="C1548" s="11" t="s">
        <v>1550</v>
      </c>
    </row>
    <row r="1549" s="1" customFormat="1" ht="20" customHeight="1" spans="1:3">
      <c r="A1549" s="10">
        <v>1546</v>
      </c>
      <c r="B1549" s="10" t="s">
        <v>5</v>
      </c>
      <c r="C1549" s="12" t="s">
        <v>1551</v>
      </c>
    </row>
    <row r="1550" s="1" customFormat="1" ht="20" customHeight="1" spans="1:3">
      <c r="A1550" s="10">
        <v>1547</v>
      </c>
      <c r="B1550" s="10" t="s">
        <v>5</v>
      </c>
      <c r="C1550" s="11" t="s">
        <v>1552</v>
      </c>
    </row>
    <row r="1551" s="1" customFormat="1" ht="20" customHeight="1" spans="1:3">
      <c r="A1551" s="10">
        <v>1548</v>
      </c>
      <c r="B1551" s="10" t="s">
        <v>5</v>
      </c>
      <c r="C1551" s="11" t="s">
        <v>1553</v>
      </c>
    </row>
    <row r="1552" s="1" customFormat="1" ht="20" customHeight="1" spans="1:3">
      <c r="A1552" s="10">
        <v>1549</v>
      </c>
      <c r="B1552" s="10" t="s">
        <v>5</v>
      </c>
      <c r="C1552" s="11" t="s">
        <v>1554</v>
      </c>
    </row>
    <row r="1553" s="1" customFormat="1" ht="20" customHeight="1" spans="1:3">
      <c r="A1553" s="10">
        <v>1550</v>
      </c>
      <c r="B1553" s="10" t="s">
        <v>5</v>
      </c>
      <c r="C1553" s="11" t="s">
        <v>1555</v>
      </c>
    </row>
    <row r="1554" s="1" customFormat="1" ht="20" customHeight="1" spans="1:3">
      <c r="A1554" s="10">
        <v>1551</v>
      </c>
      <c r="B1554" s="10" t="s">
        <v>5</v>
      </c>
      <c r="C1554" s="11" t="s">
        <v>1556</v>
      </c>
    </row>
    <row r="1555" s="1" customFormat="1" ht="20" customHeight="1" spans="1:3">
      <c r="A1555" s="10">
        <v>1552</v>
      </c>
      <c r="B1555" s="10" t="s">
        <v>5</v>
      </c>
      <c r="C1555" s="11" t="s">
        <v>1557</v>
      </c>
    </row>
    <row r="1556" s="1" customFormat="1" ht="20" customHeight="1" spans="1:3">
      <c r="A1556" s="10">
        <v>1553</v>
      </c>
      <c r="B1556" s="10" t="s">
        <v>5</v>
      </c>
      <c r="C1556" s="11" t="s">
        <v>1558</v>
      </c>
    </row>
    <row r="1557" s="1" customFormat="1" ht="20" customHeight="1" spans="1:3">
      <c r="A1557" s="10">
        <v>1554</v>
      </c>
      <c r="B1557" s="10" t="s">
        <v>5</v>
      </c>
      <c r="C1557" s="11" t="s">
        <v>1559</v>
      </c>
    </row>
    <row r="1558" s="1" customFormat="1" ht="20" customHeight="1" spans="1:3">
      <c r="A1558" s="10">
        <v>1555</v>
      </c>
      <c r="B1558" s="10" t="s">
        <v>5</v>
      </c>
      <c r="C1558" s="11" t="s">
        <v>1560</v>
      </c>
    </row>
    <row r="1559" s="1" customFormat="1" ht="20" customHeight="1" spans="1:3">
      <c r="A1559" s="10">
        <v>1556</v>
      </c>
      <c r="B1559" s="10" t="s">
        <v>5</v>
      </c>
      <c r="C1559" s="11" t="s">
        <v>1561</v>
      </c>
    </row>
    <row r="1560" s="1" customFormat="1" ht="20" customHeight="1" spans="1:3">
      <c r="A1560" s="10">
        <v>1557</v>
      </c>
      <c r="B1560" s="10" t="s">
        <v>5</v>
      </c>
      <c r="C1560" s="11" t="s">
        <v>1562</v>
      </c>
    </row>
    <row r="1561" s="1" customFormat="1" ht="20" customHeight="1" spans="1:3">
      <c r="A1561" s="10">
        <v>1558</v>
      </c>
      <c r="B1561" s="10" t="s">
        <v>5</v>
      </c>
      <c r="C1561" s="11" t="s">
        <v>1563</v>
      </c>
    </row>
    <row r="1562" s="1" customFormat="1" ht="20" customHeight="1" spans="1:3">
      <c r="A1562" s="10">
        <v>1559</v>
      </c>
      <c r="B1562" s="10" t="s">
        <v>5</v>
      </c>
      <c r="C1562" s="11" t="s">
        <v>1564</v>
      </c>
    </row>
    <row r="1563" s="1" customFormat="1" ht="20" customHeight="1" spans="1:3">
      <c r="A1563" s="10">
        <v>1560</v>
      </c>
      <c r="B1563" s="10" t="s">
        <v>5</v>
      </c>
      <c r="C1563" s="11" t="s">
        <v>1565</v>
      </c>
    </row>
    <row r="1564" s="1" customFormat="1" ht="20" customHeight="1" spans="1:3">
      <c r="A1564" s="10">
        <v>1561</v>
      </c>
      <c r="B1564" s="10" t="s">
        <v>5</v>
      </c>
      <c r="C1564" s="11" t="s">
        <v>1566</v>
      </c>
    </row>
    <row r="1565" s="1" customFormat="1" ht="20" customHeight="1" spans="1:3">
      <c r="A1565" s="10">
        <v>1562</v>
      </c>
      <c r="B1565" s="10" t="s">
        <v>5</v>
      </c>
      <c r="C1565" s="11" t="s">
        <v>1567</v>
      </c>
    </row>
    <row r="1566" s="1" customFormat="1" ht="20" customHeight="1" spans="1:3">
      <c r="A1566" s="10">
        <v>1563</v>
      </c>
      <c r="B1566" s="10" t="s">
        <v>5</v>
      </c>
      <c r="C1566" s="11" t="s">
        <v>1568</v>
      </c>
    </row>
    <row r="1567" s="1" customFormat="1" ht="20" customHeight="1" spans="1:3">
      <c r="A1567" s="10">
        <v>1564</v>
      </c>
      <c r="B1567" s="10" t="s">
        <v>5</v>
      </c>
      <c r="C1567" s="11" t="s">
        <v>1569</v>
      </c>
    </row>
    <row r="1568" s="1" customFormat="1" ht="20" customHeight="1" spans="1:3">
      <c r="A1568" s="10">
        <v>1565</v>
      </c>
      <c r="B1568" s="10" t="s">
        <v>5</v>
      </c>
      <c r="C1568" s="11" t="s">
        <v>1570</v>
      </c>
    </row>
    <row r="1569" s="1" customFormat="1" ht="20" customHeight="1" spans="1:3">
      <c r="A1569" s="10">
        <v>1566</v>
      </c>
      <c r="B1569" s="10" t="s">
        <v>5</v>
      </c>
      <c r="C1569" s="11" t="s">
        <v>1571</v>
      </c>
    </row>
    <row r="1570" s="1" customFormat="1" ht="20" customHeight="1" spans="1:3">
      <c r="A1570" s="10">
        <v>1567</v>
      </c>
      <c r="B1570" s="10" t="s">
        <v>5</v>
      </c>
      <c r="C1570" s="11" t="s">
        <v>1572</v>
      </c>
    </row>
    <row r="1571" s="1" customFormat="1" ht="20" customHeight="1" spans="1:3">
      <c r="A1571" s="10">
        <v>1568</v>
      </c>
      <c r="B1571" s="10" t="s">
        <v>5</v>
      </c>
      <c r="C1571" s="11" t="s">
        <v>1573</v>
      </c>
    </row>
    <row r="1572" s="1" customFormat="1" ht="20" customHeight="1" spans="1:3">
      <c r="A1572" s="10">
        <v>1569</v>
      </c>
      <c r="B1572" s="10" t="s">
        <v>5</v>
      </c>
      <c r="C1572" s="11" t="s">
        <v>1574</v>
      </c>
    </row>
    <row r="1573" s="1" customFormat="1" ht="20" customHeight="1" spans="1:3">
      <c r="A1573" s="10">
        <v>1570</v>
      </c>
      <c r="B1573" s="10" t="s">
        <v>5</v>
      </c>
      <c r="C1573" s="11" t="s">
        <v>1575</v>
      </c>
    </row>
    <row r="1574" s="1" customFormat="1" ht="20" customHeight="1" spans="1:3">
      <c r="A1574" s="10">
        <v>1571</v>
      </c>
      <c r="B1574" s="10" t="s">
        <v>5</v>
      </c>
      <c r="C1574" s="11" t="s">
        <v>1576</v>
      </c>
    </row>
    <row r="1575" s="1" customFormat="1" ht="20" customHeight="1" spans="1:3">
      <c r="A1575" s="10">
        <v>1572</v>
      </c>
      <c r="B1575" s="10" t="s">
        <v>5</v>
      </c>
      <c r="C1575" s="11" t="s">
        <v>1577</v>
      </c>
    </row>
    <row r="1576" s="1" customFormat="1" ht="20" customHeight="1" spans="1:3">
      <c r="A1576" s="10">
        <v>1573</v>
      </c>
      <c r="B1576" s="10" t="s">
        <v>5</v>
      </c>
      <c r="C1576" s="11" t="s">
        <v>1578</v>
      </c>
    </row>
    <row r="1577" s="1" customFormat="1" ht="20" customHeight="1" spans="1:3">
      <c r="A1577" s="10">
        <v>1574</v>
      </c>
      <c r="B1577" s="10" t="s">
        <v>5</v>
      </c>
      <c r="C1577" s="11" t="s">
        <v>1579</v>
      </c>
    </row>
    <row r="1578" s="1" customFormat="1" ht="20" customHeight="1" spans="1:3">
      <c r="A1578" s="10">
        <v>1575</v>
      </c>
      <c r="B1578" s="10" t="s">
        <v>5</v>
      </c>
      <c r="C1578" s="11" t="s">
        <v>1580</v>
      </c>
    </row>
    <row r="1579" s="1" customFormat="1" ht="20" customHeight="1" spans="1:3">
      <c r="A1579" s="10">
        <v>1576</v>
      </c>
      <c r="B1579" s="10" t="s">
        <v>5</v>
      </c>
      <c r="C1579" s="11" t="s">
        <v>1581</v>
      </c>
    </row>
    <row r="1580" s="1" customFormat="1" ht="20" customHeight="1" spans="1:3">
      <c r="A1580" s="10">
        <v>1577</v>
      </c>
      <c r="B1580" s="10" t="s">
        <v>5</v>
      </c>
      <c r="C1580" s="11" t="s">
        <v>1582</v>
      </c>
    </row>
    <row r="1581" s="1" customFormat="1" ht="20" customHeight="1" spans="1:3">
      <c r="A1581" s="10">
        <v>1578</v>
      </c>
      <c r="B1581" s="10" t="s">
        <v>5</v>
      </c>
      <c r="C1581" s="11" t="s">
        <v>1583</v>
      </c>
    </row>
    <row r="1582" s="1" customFormat="1" ht="20" customHeight="1" spans="1:3">
      <c r="A1582" s="10">
        <v>1579</v>
      </c>
      <c r="B1582" s="10" t="s">
        <v>5</v>
      </c>
      <c r="C1582" s="11" t="s">
        <v>1584</v>
      </c>
    </row>
    <row r="1583" s="1" customFormat="1" ht="20" customHeight="1" spans="1:3">
      <c r="A1583" s="10">
        <v>1580</v>
      </c>
      <c r="B1583" s="10" t="s">
        <v>5</v>
      </c>
      <c r="C1583" s="11" t="s">
        <v>1585</v>
      </c>
    </row>
    <row r="1584" s="1" customFormat="1" ht="20" customHeight="1" spans="1:3">
      <c r="A1584" s="10">
        <v>1581</v>
      </c>
      <c r="B1584" s="10" t="s">
        <v>5</v>
      </c>
      <c r="C1584" s="11" t="s">
        <v>1586</v>
      </c>
    </row>
    <row r="1585" s="1" customFormat="1" ht="20" customHeight="1" spans="1:3">
      <c r="A1585" s="10">
        <v>1582</v>
      </c>
      <c r="B1585" s="10" t="s">
        <v>5</v>
      </c>
      <c r="C1585" s="11" t="s">
        <v>1587</v>
      </c>
    </row>
    <row r="1586" s="1" customFormat="1" ht="20" customHeight="1" spans="1:3">
      <c r="A1586" s="10">
        <v>1583</v>
      </c>
      <c r="B1586" s="10" t="s">
        <v>5</v>
      </c>
      <c r="C1586" s="11" t="s">
        <v>1588</v>
      </c>
    </row>
    <row r="1587" s="1" customFormat="1" ht="20" customHeight="1" spans="1:3">
      <c r="A1587" s="10">
        <v>1584</v>
      </c>
      <c r="B1587" s="10" t="s">
        <v>5</v>
      </c>
      <c r="C1587" s="11" t="s">
        <v>1589</v>
      </c>
    </row>
    <row r="1588" s="1" customFormat="1" ht="20" customHeight="1" spans="1:3">
      <c r="A1588" s="10">
        <v>1585</v>
      </c>
      <c r="B1588" s="10" t="s">
        <v>5</v>
      </c>
      <c r="C1588" s="11" t="s">
        <v>1590</v>
      </c>
    </row>
    <row r="1589" s="1" customFormat="1" ht="20" customHeight="1" spans="1:3">
      <c r="A1589" s="10">
        <v>1586</v>
      </c>
      <c r="B1589" s="10" t="s">
        <v>5</v>
      </c>
      <c r="C1589" s="11" t="s">
        <v>1591</v>
      </c>
    </row>
    <row r="1590" s="1" customFormat="1" ht="20" customHeight="1" spans="1:3">
      <c r="A1590" s="10">
        <v>1587</v>
      </c>
      <c r="B1590" s="10" t="s">
        <v>5</v>
      </c>
      <c r="C1590" s="11" t="s">
        <v>1592</v>
      </c>
    </row>
    <row r="1591" s="1" customFormat="1" ht="20" customHeight="1" spans="1:3">
      <c r="A1591" s="10">
        <v>1588</v>
      </c>
      <c r="B1591" s="10" t="s">
        <v>5</v>
      </c>
      <c r="C1591" s="11" t="s">
        <v>1593</v>
      </c>
    </row>
    <row r="1592" s="1" customFormat="1" ht="20" customHeight="1" spans="1:3">
      <c r="A1592" s="10">
        <v>1589</v>
      </c>
      <c r="B1592" s="10" t="s">
        <v>5</v>
      </c>
      <c r="C1592" s="11" t="s">
        <v>1594</v>
      </c>
    </row>
    <row r="1593" s="1" customFormat="1" ht="20" customHeight="1" spans="1:3">
      <c r="A1593" s="10">
        <v>1590</v>
      </c>
      <c r="B1593" s="10" t="s">
        <v>5</v>
      </c>
      <c r="C1593" s="11" t="s">
        <v>1595</v>
      </c>
    </row>
    <row r="1594" s="1" customFormat="1" ht="20" customHeight="1" spans="1:3">
      <c r="A1594" s="10">
        <v>1591</v>
      </c>
      <c r="B1594" s="10" t="s">
        <v>5</v>
      </c>
      <c r="C1594" s="11" t="s">
        <v>1596</v>
      </c>
    </row>
    <row r="1595" s="1" customFormat="1" ht="20" customHeight="1" spans="1:3">
      <c r="A1595" s="10">
        <v>1592</v>
      </c>
      <c r="B1595" s="10" t="s">
        <v>5</v>
      </c>
      <c r="C1595" s="11" t="s">
        <v>1597</v>
      </c>
    </row>
    <row r="1596" s="1" customFormat="1" ht="20" customHeight="1" spans="1:3">
      <c r="A1596" s="10">
        <v>1593</v>
      </c>
      <c r="B1596" s="10" t="s">
        <v>5</v>
      </c>
      <c r="C1596" s="11" t="s">
        <v>1598</v>
      </c>
    </row>
    <row r="1597" s="1" customFormat="1" ht="20" customHeight="1" spans="1:3">
      <c r="A1597" s="10">
        <v>1594</v>
      </c>
      <c r="B1597" s="10" t="s">
        <v>5</v>
      </c>
      <c r="C1597" s="12" t="s">
        <v>1599</v>
      </c>
    </row>
    <row r="1598" s="1" customFormat="1" ht="20" customHeight="1" spans="1:3">
      <c r="A1598" s="10">
        <v>1595</v>
      </c>
      <c r="B1598" s="10" t="s">
        <v>5</v>
      </c>
      <c r="C1598" s="11" t="s">
        <v>1600</v>
      </c>
    </row>
    <row r="1599" s="1" customFormat="1" ht="20" customHeight="1" spans="1:3">
      <c r="A1599" s="10">
        <v>1596</v>
      </c>
      <c r="B1599" s="10" t="s">
        <v>5</v>
      </c>
      <c r="C1599" s="12" t="s">
        <v>1601</v>
      </c>
    </row>
    <row r="1600" s="1" customFormat="1" ht="20" customHeight="1" spans="1:3">
      <c r="A1600" s="10">
        <v>1597</v>
      </c>
      <c r="B1600" s="10" t="s">
        <v>5</v>
      </c>
      <c r="C1600" s="11" t="s">
        <v>1602</v>
      </c>
    </row>
    <row r="1601" s="1" customFormat="1" ht="20" customHeight="1" spans="1:3">
      <c r="A1601" s="10">
        <v>1598</v>
      </c>
      <c r="B1601" s="10" t="s">
        <v>5</v>
      </c>
      <c r="C1601" s="12" t="s">
        <v>1603</v>
      </c>
    </row>
    <row r="1602" s="1" customFormat="1" ht="20" customHeight="1" spans="1:3">
      <c r="A1602" s="10">
        <v>1599</v>
      </c>
      <c r="B1602" s="10" t="s">
        <v>5</v>
      </c>
      <c r="C1602" s="12" t="s">
        <v>1604</v>
      </c>
    </row>
    <row r="1603" s="1" customFormat="1" ht="20" customHeight="1" spans="1:3">
      <c r="A1603" s="10">
        <v>1600</v>
      </c>
      <c r="B1603" s="10" t="s">
        <v>5</v>
      </c>
      <c r="C1603" s="11" t="s">
        <v>1605</v>
      </c>
    </row>
    <row r="1604" s="1" customFormat="1" ht="20" customHeight="1" spans="1:3">
      <c r="A1604" s="10">
        <v>1601</v>
      </c>
      <c r="B1604" s="10" t="s">
        <v>5</v>
      </c>
      <c r="C1604" s="11" t="s">
        <v>1606</v>
      </c>
    </row>
    <row r="1605" s="1" customFormat="1" ht="20" customHeight="1" spans="1:3">
      <c r="A1605" s="10">
        <v>1602</v>
      </c>
      <c r="B1605" s="10" t="s">
        <v>5</v>
      </c>
      <c r="C1605" s="11" t="s">
        <v>1607</v>
      </c>
    </row>
    <row r="1606" s="1" customFormat="1" ht="20" customHeight="1" spans="1:3">
      <c r="A1606" s="10">
        <v>1603</v>
      </c>
      <c r="B1606" s="10" t="s">
        <v>5</v>
      </c>
      <c r="C1606" s="11" t="s">
        <v>1608</v>
      </c>
    </row>
    <row r="1607" s="1" customFormat="1" ht="20" customHeight="1" spans="1:3">
      <c r="A1607" s="10">
        <v>1604</v>
      </c>
      <c r="B1607" s="10" t="s">
        <v>5</v>
      </c>
      <c r="C1607" s="11" t="s">
        <v>1609</v>
      </c>
    </row>
    <row r="1608" s="1" customFormat="1" ht="20" customHeight="1" spans="1:3">
      <c r="A1608" s="10">
        <v>1605</v>
      </c>
      <c r="B1608" s="10" t="s">
        <v>5</v>
      </c>
      <c r="C1608" s="11" t="s">
        <v>1610</v>
      </c>
    </row>
    <row r="1609" s="1" customFormat="1" ht="20" customHeight="1" spans="1:3">
      <c r="A1609" s="10">
        <v>1606</v>
      </c>
      <c r="B1609" s="10" t="s">
        <v>5</v>
      </c>
      <c r="C1609" s="11" t="s">
        <v>1611</v>
      </c>
    </row>
    <row r="1610" s="1" customFormat="1" ht="20" customHeight="1" spans="1:3">
      <c r="A1610" s="10">
        <v>1607</v>
      </c>
      <c r="B1610" s="10" t="s">
        <v>5</v>
      </c>
      <c r="C1610" s="11" t="s">
        <v>1612</v>
      </c>
    </row>
    <row r="1611" s="1" customFormat="1" ht="20" customHeight="1" spans="1:3">
      <c r="A1611" s="10">
        <v>1608</v>
      </c>
      <c r="B1611" s="10" t="s">
        <v>5</v>
      </c>
      <c r="C1611" s="11" t="s">
        <v>1613</v>
      </c>
    </row>
    <row r="1612" s="1" customFormat="1" ht="20" customHeight="1" spans="1:3">
      <c r="A1612" s="10">
        <v>1609</v>
      </c>
      <c r="B1612" s="10" t="s">
        <v>5</v>
      </c>
      <c r="C1612" s="11" t="s">
        <v>1614</v>
      </c>
    </row>
    <row r="1613" s="1" customFormat="1" ht="20" customHeight="1" spans="1:3">
      <c r="A1613" s="10">
        <v>1610</v>
      </c>
      <c r="B1613" s="10" t="s">
        <v>5</v>
      </c>
      <c r="C1613" s="11" t="s">
        <v>1615</v>
      </c>
    </row>
    <row r="1614" s="1" customFormat="1" ht="20" customHeight="1" spans="1:3">
      <c r="A1614" s="10">
        <v>1611</v>
      </c>
      <c r="B1614" s="10" t="s">
        <v>5</v>
      </c>
      <c r="C1614" s="11" t="s">
        <v>1616</v>
      </c>
    </row>
    <row r="1615" s="1" customFormat="1" ht="20" customHeight="1" spans="1:3">
      <c r="A1615" s="10">
        <v>1612</v>
      </c>
      <c r="B1615" s="10" t="s">
        <v>5</v>
      </c>
      <c r="C1615" s="11" t="s">
        <v>1617</v>
      </c>
    </row>
    <row r="1616" s="1" customFormat="1" ht="20" customHeight="1" spans="1:3">
      <c r="A1616" s="10">
        <v>1613</v>
      </c>
      <c r="B1616" s="10" t="s">
        <v>5</v>
      </c>
      <c r="C1616" s="11" t="s">
        <v>1618</v>
      </c>
    </row>
    <row r="1617" s="1" customFormat="1" ht="20" customHeight="1" spans="1:3">
      <c r="A1617" s="10">
        <v>1614</v>
      </c>
      <c r="B1617" s="10" t="s">
        <v>5</v>
      </c>
      <c r="C1617" s="11" t="s">
        <v>1619</v>
      </c>
    </row>
    <row r="1618" s="1" customFormat="1" ht="20" customHeight="1" spans="1:3">
      <c r="A1618" s="10">
        <v>1615</v>
      </c>
      <c r="B1618" s="10" t="s">
        <v>5</v>
      </c>
      <c r="C1618" s="12" t="s">
        <v>1620</v>
      </c>
    </row>
    <row r="1619" s="1" customFormat="1" ht="20" customHeight="1" spans="1:3">
      <c r="A1619" s="10">
        <v>1616</v>
      </c>
      <c r="B1619" s="10" t="s">
        <v>5</v>
      </c>
      <c r="C1619" s="11" t="s">
        <v>1621</v>
      </c>
    </row>
    <row r="1620" s="1" customFormat="1" ht="20" customHeight="1" spans="1:3">
      <c r="A1620" s="10">
        <v>1617</v>
      </c>
      <c r="B1620" s="10" t="s">
        <v>5</v>
      </c>
      <c r="C1620" s="11" t="s">
        <v>1622</v>
      </c>
    </row>
    <row r="1621" s="1" customFormat="1" ht="20" customHeight="1" spans="1:3">
      <c r="A1621" s="10">
        <v>1618</v>
      </c>
      <c r="B1621" s="10" t="s">
        <v>5</v>
      </c>
      <c r="C1621" s="11" t="s">
        <v>1623</v>
      </c>
    </row>
    <row r="1622" s="1" customFormat="1" ht="20" customHeight="1" spans="1:3">
      <c r="A1622" s="10">
        <v>1619</v>
      </c>
      <c r="B1622" s="10" t="s">
        <v>5</v>
      </c>
      <c r="C1622" s="11" t="s">
        <v>1624</v>
      </c>
    </row>
    <row r="1623" s="1" customFormat="1" ht="20" customHeight="1" spans="1:3">
      <c r="A1623" s="10">
        <v>1620</v>
      </c>
      <c r="B1623" s="10" t="s">
        <v>5</v>
      </c>
      <c r="C1623" s="11" t="s">
        <v>1625</v>
      </c>
    </row>
    <row r="1624" s="1" customFormat="1" ht="20" customHeight="1" spans="1:3">
      <c r="A1624" s="10">
        <v>1621</v>
      </c>
      <c r="B1624" s="10" t="s">
        <v>5</v>
      </c>
      <c r="C1624" s="12" t="s">
        <v>1626</v>
      </c>
    </row>
    <row r="1625" s="1" customFormat="1" ht="20" customHeight="1" spans="1:3">
      <c r="A1625" s="10">
        <v>1622</v>
      </c>
      <c r="B1625" s="10" t="s">
        <v>5</v>
      </c>
      <c r="C1625" s="11" t="s">
        <v>1627</v>
      </c>
    </row>
    <row r="1626" s="1" customFormat="1" ht="20" customHeight="1" spans="1:3">
      <c r="A1626" s="10">
        <v>1623</v>
      </c>
      <c r="B1626" s="10" t="s">
        <v>5</v>
      </c>
      <c r="C1626" s="12" t="s">
        <v>1628</v>
      </c>
    </row>
    <row r="1627" s="1" customFormat="1" ht="20" customHeight="1" spans="1:3">
      <c r="A1627" s="10">
        <v>1624</v>
      </c>
      <c r="B1627" s="10" t="s">
        <v>5</v>
      </c>
      <c r="C1627" s="11" t="s">
        <v>1629</v>
      </c>
    </row>
    <row r="1628" s="1" customFormat="1" ht="20" customHeight="1" spans="1:3">
      <c r="A1628" s="10">
        <v>1625</v>
      </c>
      <c r="B1628" s="10" t="s">
        <v>5</v>
      </c>
      <c r="C1628" s="11" t="s">
        <v>1630</v>
      </c>
    </row>
    <row r="1629" s="1" customFormat="1" ht="20" customHeight="1" spans="1:3">
      <c r="A1629" s="10">
        <v>1626</v>
      </c>
      <c r="B1629" s="10" t="s">
        <v>5</v>
      </c>
      <c r="C1629" s="11" t="s">
        <v>1631</v>
      </c>
    </row>
    <row r="1630" s="1" customFormat="1" ht="20" customHeight="1" spans="1:3">
      <c r="A1630" s="10">
        <v>1627</v>
      </c>
      <c r="B1630" s="10" t="s">
        <v>5</v>
      </c>
      <c r="C1630" s="11" t="s">
        <v>1632</v>
      </c>
    </row>
    <row r="1631" s="1" customFormat="1" ht="20" customHeight="1" spans="1:3">
      <c r="A1631" s="10">
        <v>1628</v>
      </c>
      <c r="B1631" s="10" t="s">
        <v>5</v>
      </c>
      <c r="C1631" s="11" t="s">
        <v>1633</v>
      </c>
    </row>
    <row r="1632" s="1" customFormat="1" ht="20" customHeight="1" spans="1:3">
      <c r="A1632" s="10">
        <v>1629</v>
      </c>
      <c r="B1632" s="10" t="s">
        <v>5</v>
      </c>
      <c r="C1632" s="11" t="s">
        <v>1634</v>
      </c>
    </row>
    <row r="1633" s="1" customFormat="1" ht="20" customHeight="1" spans="1:3">
      <c r="A1633" s="10">
        <v>1630</v>
      </c>
      <c r="B1633" s="10" t="s">
        <v>5</v>
      </c>
      <c r="C1633" s="11" t="s">
        <v>1635</v>
      </c>
    </row>
    <row r="1634" s="1" customFormat="1" ht="20" customHeight="1" spans="1:3">
      <c r="A1634" s="10">
        <v>1631</v>
      </c>
      <c r="B1634" s="10" t="s">
        <v>5</v>
      </c>
      <c r="C1634" s="12" t="s">
        <v>1636</v>
      </c>
    </row>
    <row r="1635" s="1" customFormat="1" ht="20" customHeight="1" spans="1:3">
      <c r="A1635" s="10">
        <v>1632</v>
      </c>
      <c r="B1635" s="10" t="s">
        <v>5</v>
      </c>
      <c r="C1635" s="11" t="s">
        <v>1637</v>
      </c>
    </row>
    <row r="1636" s="1" customFormat="1" ht="20" customHeight="1" spans="1:3">
      <c r="A1636" s="10">
        <v>1633</v>
      </c>
      <c r="B1636" s="10" t="s">
        <v>5</v>
      </c>
      <c r="C1636" s="11" t="s">
        <v>1638</v>
      </c>
    </row>
    <row r="1637" s="1" customFormat="1" ht="20" customHeight="1" spans="1:3">
      <c r="A1637" s="10">
        <v>1634</v>
      </c>
      <c r="B1637" s="10" t="s">
        <v>5</v>
      </c>
      <c r="C1637" s="11" t="s">
        <v>1639</v>
      </c>
    </row>
    <row r="1638" s="1" customFormat="1" ht="20" customHeight="1" spans="1:3">
      <c r="A1638" s="10">
        <v>1635</v>
      </c>
      <c r="B1638" s="10" t="s">
        <v>5</v>
      </c>
      <c r="C1638" s="12" t="s">
        <v>1640</v>
      </c>
    </row>
    <row r="1639" s="1" customFormat="1" ht="20" customHeight="1" spans="1:3">
      <c r="A1639" s="10">
        <v>1636</v>
      </c>
      <c r="B1639" s="10" t="s">
        <v>5</v>
      </c>
      <c r="C1639" s="11" t="s">
        <v>1641</v>
      </c>
    </row>
    <row r="1640" s="1" customFormat="1" ht="20" customHeight="1" spans="1:3">
      <c r="A1640" s="10">
        <v>1637</v>
      </c>
      <c r="B1640" s="10" t="s">
        <v>5</v>
      </c>
      <c r="C1640" s="11" t="s">
        <v>1642</v>
      </c>
    </row>
    <row r="1641" s="1" customFormat="1" ht="20" customHeight="1" spans="1:3">
      <c r="A1641" s="10">
        <v>1638</v>
      </c>
      <c r="B1641" s="10" t="s">
        <v>5</v>
      </c>
      <c r="C1641" s="11" t="s">
        <v>1643</v>
      </c>
    </row>
    <row r="1642" s="1" customFormat="1" ht="20" customHeight="1" spans="1:3">
      <c r="A1642" s="10">
        <v>1639</v>
      </c>
      <c r="B1642" s="10" t="s">
        <v>5</v>
      </c>
      <c r="C1642" s="11" t="s">
        <v>1644</v>
      </c>
    </row>
    <row r="1643" s="1" customFormat="1" ht="20" customHeight="1" spans="1:3">
      <c r="A1643" s="10">
        <v>1640</v>
      </c>
      <c r="B1643" s="10" t="s">
        <v>5</v>
      </c>
      <c r="C1643" s="11" t="s">
        <v>1645</v>
      </c>
    </row>
    <row r="1644" s="1" customFormat="1" ht="20" customHeight="1" spans="1:3">
      <c r="A1644" s="10">
        <v>1641</v>
      </c>
      <c r="B1644" s="10" t="s">
        <v>5</v>
      </c>
      <c r="C1644" s="11" t="s">
        <v>1646</v>
      </c>
    </row>
    <row r="1645" s="1" customFormat="1" ht="20" customHeight="1" spans="1:3">
      <c r="A1645" s="10">
        <v>1642</v>
      </c>
      <c r="B1645" s="10" t="s">
        <v>5</v>
      </c>
      <c r="C1645" s="11" t="s">
        <v>1647</v>
      </c>
    </row>
    <row r="1646" s="1" customFormat="1" ht="20" customHeight="1" spans="1:3">
      <c r="A1646" s="10">
        <v>1643</v>
      </c>
      <c r="B1646" s="10" t="s">
        <v>5</v>
      </c>
      <c r="C1646" s="11" t="s">
        <v>1648</v>
      </c>
    </row>
    <row r="1647" s="1" customFormat="1" ht="20" customHeight="1" spans="1:3">
      <c r="A1647" s="10">
        <v>1644</v>
      </c>
      <c r="B1647" s="10" t="s">
        <v>5</v>
      </c>
      <c r="C1647" s="11" t="s">
        <v>1649</v>
      </c>
    </row>
    <row r="1648" s="1" customFormat="1" ht="20" customHeight="1" spans="1:3">
      <c r="A1648" s="10">
        <v>1645</v>
      </c>
      <c r="B1648" s="10" t="s">
        <v>5</v>
      </c>
      <c r="C1648" s="11" t="s">
        <v>1650</v>
      </c>
    </row>
    <row r="1649" s="1" customFormat="1" ht="20" customHeight="1" spans="1:3">
      <c r="A1649" s="10">
        <v>1646</v>
      </c>
      <c r="B1649" s="10" t="s">
        <v>5</v>
      </c>
      <c r="C1649" s="12" t="s">
        <v>1651</v>
      </c>
    </row>
    <row r="1650" s="1" customFormat="1" ht="20" customHeight="1" spans="1:3">
      <c r="A1650" s="10">
        <v>1647</v>
      </c>
      <c r="B1650" s="10" t="s">
        <v>5</v>
      </c>
      <c r="C1650" s="11" t="s">
        <v>1652</v>
      </c>
    </row>
    <row r="1651" s="1" customFormat="1" ht="20" customHeight="1" spans="1:3">
      <c r="A1651" s="10">
        <v>1648</v>
      </c>
      <c r="B1651" s="10" t="s">
        <v>5</v>
      </c>
      <c r="C1651" s="11" t="s">
        <v>1653</v>
      </c>
    </row>
    <row r="1652" s="1" customFormat="1" ht="20" customHeight="1" spans="1:3">
      <c r="A1652" s="10">
        <v>1649</v>
      </c>
      <c r="B1652" s="10" t="s">
        <v>5</v>
      </c>
      <c r="C1652" s="11" t="s">
        <v>1654</v>
      </c>
    </row>
    <row r="1653" s="1" customFormat="1" ht="20" customHeight="1" spans="1:3">
      <c r="A1653" s="10">
        <v>1650</v>
      </c>
      <c r="B1653" s="10" t="s">
        <v>5</v>
      </c>
      <c r="C1653" s="12" t="s">
        <v>1655</v>
      </c>
    </row>
    <row r="1654" s="1" customFormat="1" ht="20" customHeight="1" spans="1:3">
      <c r="A1654" s="10">
        <v>1651</v>
      </c>
      <c r="B1654" s="10" t="s">
        <v>5</v>
      </c>
      <c r="C1654" s="11" t="s">
        <v>1656</v>
      </c>
    </row>
    <row r="1655" s="1" customFormat="1" ht="20" customHeight="1" spans="1:3">
      <c r="A1655" s="10">
        <v>1652</v>
      </c>
      <c r="B1655" s="10" t="s">
        <v>5</v>
      </c>
      <c r="C1655" s="11" t="s">
        <v>1657</v>
      </c>
    </row>
    <row r="1656" s="1" customFormat="1" ht="20" customHeight="1" spans="1:3">
      <c r="A1656" s="10">
        <v>1653</v>
      </c>
      <c r="B1656" s="10" t="s">
        <v>5</v>
      </c>
      <c r="C1656" s="11" t="s">
        <v>1658</v>
      </c>
    </row>
    <row r="1657" s="1" customFormat="1" ht="20" customHeight="1" spans="1:3">
      <c r="A1657" s="10">
        <v>1654</v>
      </c>
      <c r="B1657" s="10" t="s">
        <v>5</v>
      </c>
      <c r="C1657" s="11" t="s">
        <v>1659</v>
      </c>
    </row>
    <row r="1658" s="1" customFormat="1" ht="20" customHeight="1" spans="1:3">
      <c r="A1658" s="10">
        <v>1655</v>
      </c>
      <c r="B1658" s="10" t="s">
        <v>5</v>
      </c>
      <c r="C1658" s="11" t="s">
        <v>1660</v>
      </c>
    </row>
    <row r="1659" s="1" customFormat="1" ht="20" customHeight="1" spans="1:3">
      <c r="A1659" s="10">
        <v>1656</v>
      </c>
      <c r="B1659" s="10" t="s">
        <v>5</v>
      </c>
      <c r="C1659" s="11" t="s">
        <v>1661</v>
      </c>
    </row>
    <row r="1660" s="1" customFormat="1" ht="20" customHeight="1" spans="1:3">
      <c r="A1660" s="10">
        <v>1657</v>
      </c>
      <c r="B1660" s="10" t="s">
        <v>5</v>
      </c>
      <c r="C1660" s="12" t="s">
        <v>1662</v>
      </c>
    </row>
    <row r="1661" s="1" customFormat="1" ht="20" customHeight="1" spans="1:3">
      <c r="A1661" s="10">
        <v>1658</v>
      </c>
      <c r="B1661" s="10" t="s">
        <v>5</v>
      </c>
      <c r="C1661" s="11" t="s">
        <v>1663</v>
      </c>
    </row>
    <row r="1662" s="1" customFormat="1" ht="20" customHeight="1" spans="1:3">
      <c r="A1662" s="10">
        <v>1659</v>
      </c>
      <c r="B1662" s="10" t="s">
        <v>5</v>
      </c>
      <c r="C1662" s="11" t="s">
        <v>1664</v>
      </c>
    </row>
    <row r="1663" s="1" customFormat="1" ht="20" customHeight="1" spans="1:3">
      <c r="A1663" s="10">
        <v>1660</v>
      </c>
      <c r="B1663" s="10" t="s">
        <v>5</v>
      </c>
      <c r="C1663" s="11" t="s">
        <v>1665</v>
      </c>
    </row>
    <row r="1664" s="1" customFormat="1" ht="20" customHeight="1" spans="1:3">
      <c r="A1664" s="10">
        <v>1661</v>
      </c>
      <c r="B1664" s="10" t="s">
        <v>5</v>
      </c>
      <c r="C1664" s="11" t="s">
        <v>1666</v>
      </c>
    </row>
    <row r="1665" s="1" customFormat="1" ht="20" customHeight="1" spans="1:3">
      <c r="A1665" s="10">
        <v>1662</v>
      </c>
      <c r="B1665" s="10" t="s">
        <v>5</v>
      </c>
      <c r="C1665" s="11" t="s">
        <v>1667</v>
      </c>
    </row>
    <row r="1666" s="1" customFormat="1" ht="20" customHeight="1" spans="1:3">
      <c r="A1666" s="10">
        <v>1663</v>
      </c>
      <c r="B1666" s="10" t="s">
        <v>5</v>
      </c>
      <c r="C1666" s="11" t="s">
        <v>1668</v>
      </c>
    </row>
    <row r="1667" s="1" customFormat="1" ht="20" customHeight="1" spans="1:3">
      <c r="A1667" s="10">
        <v>1664</v>
      </c>
      <c r="B1667" s="10" t="s">
        <v>5</v>
      </c>
      <c r="C1667" s="11" t="s">
        <v>1669</v>
      </c>
    </row>
    <row r="1668" s="1" customFormat="1" ht="20" customHeight="1" spans="1:3">
      <c r="A1668" s="10">
        <v>1665</v>
      </c>
      <c r="B1668" s="10" t="s">
        <v>5</v>
      </c>
      <c r="C1668" s="11" t="s">
        <v>1670</v>
      </c>
    </row>
    <row r="1669" s="1" customFormat="1" ht="20" customHeight="1" spans="1:3">
      <c r="A1669" s="10">
        <v>1666</v>
      </c>
      <c r="B1669" s="10" t="s">
        <v>5</v>
      </c>
      <c r="C1669" s="11" t="s">
        <v>1671</v>
      </c>
    </row>
    <row r="1670" s="1" customFormat="1" ht="20" customHeight="1" spans="1:3">
      <c r="A1670" s="10">
        <v>1667</v>
      </c>
      <c r="B1670" s="10" t="s">
        <v>5</v>
      </c>
      <c r="C1670" s="11" t="s">
        <v>1672</v>
      </c>
    </row>
    <row r="1671" s="1" customFormat="1" ht="20" customHeight="1" spans="1:3">
      <c r="A1671" s="10">
        <v>1668</v>
      </c>
      <c r="B1671" s="10" t="s">
        <v>5</v>
      </c>
      <c r="C1671" s="11" t="s">
        <v>1673</v>
      </c>
    </row>
    <row r="1672" s="1" customFormat="1" ht="20" customHeight="1" spans="1:3">
      <c r="A1672" s="10">
        <v>1669</v>
      </c>
      <c r="B1672" s="10" t="s">
        <v>5</v>
      </c>
      <c r="C1672" s="11" t="s">
        <v>1674</v>
      </c>
    </row>
    <row r="1673" s="1" customFormat="1" ht="20" customHeight="1" spans="1:3">
      <c r="A1673" s="10">
        <v>1670</v>
      </c>
      <c r="B1673" s="10" t="s">
        <v>5</v>
      </c>
      <c r="C1673" s="11" t="s">
        <v>1675</v>
      </c>
    </row>
    <row r="1674" s="1" customFormat="1" ht="20" customHeight="1" spans="1:3">
      <c r="A1674" s="10">
        <v>1671</v>
      </c>
      <c r="B1674" s="10" t="s">
        <v>5</v>
      </c>
      <c r="C1674" s="11" t="s">
        <v>1676</v>
      </c>
    </row>
    <row r="1675" s="1" customFormat="1" ht="20" customHeight="1" spans="1:3">
      <c r="A1675" s="10">
        <v>1672</v>
      </c>
      <c r="B1675" s="10" t="s">
        <v>5</v>
      </c>
      <c r="C1675" s="11" t="s">
        <v>1677</v>
      </c>
    </row>
    <row r="1676" s="1" customFormat="1" ht="20" customHeight="1" spans="1:3">
      <c r="A1676" s="10">
        <v>1673</v>
      </c>
      <c r="B1676" s="10" t="s">
        <v>5</v>
      </c>
      <c r="C1676" s="11" t="s">
        <v>1678</v>
      </c>
    </row>
    <row r="1677" s="1" customFormat="1" ht="20" customHeight="1" spans="1:3">
      <c r="A1677" s="10">
        <v>1674</v>
      </c>
      <c r="B1677" s="10" t="s">
        <v>5</v>
      </c>
      <c r="C1677" s="12" t="s">
        <v>1679</v>
      </c>
    </row>
    <row r="1678" s="1" customFormat="1" ht="20" customHeight="1" spans="1:3">
      <c r="A1678" s="10">
        <v>1675</v>
      </c>
      <c r="B1678" s="10" t="s">
        <v>5</v>
      </c>
      <c r="C1678" s="11" t="s">
        <v>1680</v>
      </c>
    </row>
    <row r="1679" s="1" customFormat="1" ht="20" customHeight="1" spans="1:3">
      <c r="A1679" s="10">
        <v>1676</v>
      </c>
      <c r="B1679" s="10" t="s">
        <v>5</v>
      </c>
      <c r="C1679" s="11" t="s">
        <v>1681</v>
      </c>
    </row>
    <row r="1680" s="1" customFormat="1" ht="20" customHeight="1" spans="1:3">
      <c r="A1680" s="10">
        <v>1677</v>
      </c>
      <c r="B1680" s="10" t="s">
        <v>5</v>
      </c>
      <c r="C1680" s="11" t="s">
        <v>1682</v>
      </c>
    </row>
    <row r="1681" s="1" customFormat="1" ht="20" customHeight="1" spans="1:3">
      <c r="A1681" s="10">
        <v>1678</v>
      </c>
      <c r="B1681" s="10" t="s">
        <v>5</v>
      </c>
      <c r="C1681" s="11" t="s">
        <v>1683</v>
      </c>
    </row>
    <row r="1682" s="1" customFormat="1" ht="20" customHeight="1" spans="1:3">
      <c r="A1682" s="10">
        <v>1679</v>
      </c>
      <c r="B1682" s="10" t="s">
        <v>5</v>
      </c>
      <c r="C1682" s="11" t="s">
        <v>1684</v>
      </c>
    </row>
    <row r="1683" s="1" customFormat="1" ht="20" customHeight="1" spans="1:3">
      <c r="A1683" s="10">
        <v>1680</v>
      </c>
      <c r="B1683" s="10" t="s">
        <v>5</v>
      </c>
      <c r="C1683" s="11" t="s">
        <v>1685</v>
      </c>
    </row>
    <row r="1684" s="1" customFormat="1" ht="20" customHeight="1" spans="1:3">
      <c r="A1684" s="10">
        <v>1681</v>
      </c>
      <c r="B1684" s="10" t="s">
        <v>5</v>
      </c>
      <c r="C1684" s="11" t="s">
        <v>1686</v>
      </c>
    </row>
    <row r="1685" s="1" customFormat="1" ht="20" customHeight="1" spans="1:3">
      <c r="A1685" s="10">
        <v>1682</v>
      </c>
      <c r="B1685" s="10" t="s">
        <v>5</v>
      </c>
      <c r="C1685" s="11" t="s">
        <v>1687</v>
      </c>
    </row>
    <row r="1686" s="1" customFormat="1" ht="20" customHeight="1" spans="1:3">
      <c r="A1686" s="10">
        <v>1683</v>
      </c>
      <c r="B1686" s="10" t="s">
        <v>5</v>
      </c>
      <c r="C1686" s="12" t="s">
        <v>1688</v>
      </c>
    </row>
    <row r="1687" s="1" customFormat="1" ht="20" customHeight="1" spans="1:3">
      <c r="A1687" s="10">
        <v>1684</v>
      </c>
      <c r="B1687" s="10" t="s">
        <v>5</v>
      </c>
      <c r="C1687" s="11" t="s">
        <v>1689</v>
      </c>
    </row>
    <row r="1688" s="1" customFormat="1" ht="20" customHeight="1" spans="1:3">
      <c r="A1688" s="10">
        <v>1685</v>
      </c>
      <c r="B1688" s="10" t="s">
        <v>5</v>
      </c>
      <c r="C1688" s="11" t="s">
        <v>1690</v>
      </c>
    </row>
    <row r="1689" s="1" customFormat="1" ht="20" customHeight="1" spans="1:3">
      <c r="A1689" s="10">
        <v>1686</v>
      </c>
      <c r="B1689" s="10" t="s">
        <v>5</v>
      </c>
      <c r="C1689" s="11" t="s">
        <v>1691</v>
      </c>
    </row>
    <row r="1690" s="1" customFormat="1" ht="20" customHeight="1" spans="1:3">
      <c r="A1690" s="10">
        <v>1687</v>
      </c>
      <c r="B1690" s="10" t="s">
        <v>5</v>
      </c>
      <c r="C1690" s="11" t="s">
        <v>1692</v>
      </c>
    </row>
    <row r="1691" s="1" customFormat="1" ht="20" customHeight="1" spans="1:3">
      <c r="A1691" s="10">
        <v>1688</v>
      </c>
      <c r="B1691" s="10" t="s">
        <v>5</v>
      </c>
      <c r="C1691" s="11" t="s">
        <v>1693</v>
      </c>
    </row>
    <row r="1692" s="1" customFormat="1" ht="20" customHeight="1" spans="1:3">
      <c r="A1692" s="10">
        <v>1689</v>
      </c>
      <c r="B1692" s="10" t="s">
        <v>5</v>
      </c>
      <c r="C1692" s="12" t="s">
        <v>1694</v>
      </c>
    </row>
    <row r="1693" s="1" customFormat="1" ht="20" customHeight="1" spans="1:3">
      <c r="A1693" s="10">
        <v>1690</v>
      </c>
      <c r="B1693" s="10" t="s">
        <v>5</v>
      </c>
      <c r="C1693" s="11" t="s">
        <v>1695</v>
      </c>
    </row>
    <row r="1694" s="1" customFormat="1" ht="20" customHeight="1" spans="1:3">
      <c r="A1694" s="10">
        <v>1691</v>
      </c>
      <c r="B1694" s="10" t="s">
        <v>5</v>
      </c>
      <c r="C1694" s="11" t="s">
        <v>1696</v>
      </c>
    </row>
    <row r="1695" s="1" customFormat="1" ht="20" customHeight="1" spans="1:3">
      <c r="A1695" s="10">
        <v>1692</v>
      </c>
      <c r="B1695" s="10" t="s">
        <v>5</v>
      </c>
      <c r="C1695" s="11" t="s">
        <v>1697</v>
      </c>
    </row>
    <row r="1696" s="1" customFormat="1" ht="20" customHeight="1" spans="1:3">
      <c r="A1696" s="10">
        <v>1693</v>
      </c>
      <c r="B1696" s="10" t="s">
        <v>5</v>
      </c>
      <c r="C1696" s="11" t="s">
        <v>1698</v>
      </c>
    </row>
    <row r="1697" s="1" customFormat="1" ht="20" customHeight="1" spans="1:3">
      <c r="A1697" s="10">
        <v>1694</v>
      </c>
      <c r="B1697" s="10" t="s">
        <v>5</v>
      </c>
      <c r="C1697" s="11" t="s">
        <v>1699</v>
      </c>
    </row>
    <row r="1698" s="1" customFormat="1" ht="20" customHeight="1" spans="1:3">
      <c r="A1698" s="10">
        <v>1695</v>
      </c>
      <c r="B1698" s="10" t="s">
        <v>5</v>
      </c>
      <c r="C1698" s="11" t="s">
        <v>1700</v>
      </c>
    </row>
    <row r="1699" s="1" customFormat="1" ht="20" customHeight="1" spans="1:3">
      <c r="A1699" s="10">
        <v>1696</v>
      </c>
      <c r="B1699" s="10" t="s">
        <v>5</v>
      </c>
      <c r="C1699" s="11" t="s">
        <v>1701</v>
      </c>
    </row>
    <row r="1700" s="1" customFormat="1" ht="20" customHeight="1" spans="1:3">
      <c r="A1700" s="10">
        <v>1697</v>
      </c>
      <c r="B1700" s="10" t="s">
        <v>5</v>
      </c>
      <c r="C1700" s="11" t="s">
        <v>1702</v>
      </c>
    </row>
    <row r="1701" s="1" customFormat="1" ht="20" customHeight="1" spans="1:3">
      <c r="A1701" s="10">
        <v>1698</v>
      </c>
      <c r="B1701" s="10" t="s">
        <v>5</v>
      </c>
      <c r="C1701" s="11" t="s">
        <v>1703</v>
      </c>
    </row>
    <row r="1702" s="1" customFormat="1" ht="20" customHeight="1" spans="1:3">
      <c r="A1702" s="10">
        <v>1699</v>
      </c>
      <c r="B1702" s="10" t="s">
        <v>5</v>
      </c>
      <c r="C1702" s="11" t="s">
        <v>1704</v>
      </c>
    </row>
    <row r="1703" s="1" customFormat="1" ht="20" customHeight="1" spans="1:3">
      <c r="A1703" s="10">
        <v>1700</v>
      </c>
      <c r="B1703" s="10" t="s">
        <v>5</v>
      </c>
      <c r="C1703" s="12" t="s">
        <v>1705</v>
      </c>
    </row>
    <row r="1704" s="1" customFormat="1" ht="20" customHeight="1" spans="1:3">
      <c r="A1704" s="10">
        <v>1701</v>
      </c>
      <c r="B1704" s="10" t="s">
        <v>5</v>
      </c>
      <c r="C1704" s="12" t="s">
        <v>1706</v>
      </c>
    </row>
    <row r="1705" s="1" customFormat="1" ht="20" customHeight="1" spans="1:3">
      <c r="A1705" s="10">
        <v>1702</v>
      </c>
      <c r="B1705" s="10" t="s">
        <v>5</v>
      </c>
      <c r="C1705" s="11" t="s">
        <v>1707</v>
      </c>
    </row>
    <row r="1706" s="1" customFormat="1" ht="20" customHeight="1" spans="1:3">
      <c r="A1706" s="10">
        <v>1703</v>
      </c>
      <c r="B1706" s="10" t="s">
        <v>5</v>
      </c>
      <c r="C1706" s="12" t="s">
        <v>1708</v>
      </c>
    </row>
    <row r="1707" s="1" customFormat="1" ht="20" customHeight="1" spans="1:3">
      <c r="A1707" s="10">
        <v>1704</v>
      </c>
      <c r="B1707" s="10" t="s">
        <v>5</v>
      </c>
      <c r="C1707" s="11" t="s">
        <v>1709</v>
      </c>
    </row>
    <row r="1708" s="1" customFormat="1" ht="20" customHeight="1" spans="1:3">
      <c r="A1708" s="10">
        <v>1705</v>
      </c>
      <c r="B1708" s="10" t="s">
        <v>5</v>
      </c>
      <c r="C1708" s="11" t="s">
        <v>1710</v>
      </c>
    </row>
    <row r="1709" s="1" customFormat="1" ht="20" customHeight="1" spans="1:3">
      <c r="A1709" s="10">
        <v>1706</v>
      </c>
      <c r="B1709" s="10" t="s">
        <v>5</v>
      </c>
      <c r="C1709" s="11" t="s">
        <v>1711</v>
      </c>
    </row>
    <row r="1710" s="1" customFormat="1" ht="20" customHeight="1" spans="1:3">
      <c r="A1710" s="10">
        <v>1707</v>
      </c>
      <c r="B1710" s="10" t="s">
        <v>5</v>
      </c>
      <c r="C1710" s="11" t="s">
        <v>1712</v>
      </c>
    </row>
    <row r="1711" s="1" customFormat="1" ht="20" customHeight="1" spans="1:3">
      <c r="A1711" s="10">
        <v>1708</v>
      </c>
      <c r="B1711" s="10" t="s">
        <v>5</v>
      </c>
      <c r="C1711" s="11" t="s">
        <v>1713</v>
      </c>
    </row>
    <row r="1712" s="1" customFormat="1" ht="20" customHeight="1" spans="1:3">
      <c r="A1712" s="10">
        <v>1709</v>
      </c>
      <c r="B1712" s="10" t="s">
        <v>5</v>
      </c>
      <c r="C1712" s="11" t="s">
        <v>1714</v>
      </c>
    </row>
    <row r="1713" s="1" customFormat="1" ht="20" customHeight="1" spans="1:3">
      <c r="A1713" s="10">
        <v>1710</v>
      </c>
      <c r="B1713" s="10" t="s">
        <v>5</v>
      </c>
      <c r="C1713" s="11" t="s">
        <v>1715</v>
      </c>
    </row>
    <row r="1714" s="1" customFormat="1" ht="20" customHeight="1" spans="1:3">
      <c r="A1714" s="10">
        <v>1711</v>
      </c>
      <c r="B1714" s="10" t="s">
        <v>5</v>
      </c>
      <c r="C1714" s="12" t="s">
        <v>1716</v>
      </c>
    </row>
    <row r="1715" s="1" customFormat="1" ht="20" customHeight="1" spans="1:3">
      <c r="A1715" s="10">
        <v>1712</v>
      </c>
      <c r="B1715" s="10" t="s">
        <v>5</v>
      </c>
      <c r="C1715" s="11" t="s">
        <v>1717</v>
      </c>
    </row>
    <row r="1716" s="1" customFormat="1" ht="20" customHeight="1" spans="1:3">
      <c r="A1716" s="10">
        <v>1713</v>
      </c>
      <c r="B1716" s="10" t="s">
        <v>5</v>
      </c>
      <c r="C1716" s="12" t="s">
        <v>1718</v>
      </c>
    </row>
    <row r="1717" s="1" customFormat="1" ht="20" customHeight="1" spans="1:3">
      <c r="A1717" s="10">
        <v>1714</v>
      </c>
      <c r="B1717" s="10" t="s">
        <v>5</v>
      </c>
      <c r="C1717" s="11" t="s">
        <v>1719</v>
      </c>
    </row>
    <row r="1718" s="1" customFormat="1" ht="20" customHeight="1" spans="1:3">
      <c r="A1718" s="10">
        <v>1715</v>
      </c>
      <c r="B1718" s="10" t="s">
        <v>5</v>
      </c>
      <c r="C1718" s="11" t="s">
        <v>1720</v>
      </c>
    </row>
    <row r="1719" s="1" customFormat="1" ht="20" customHeight="1" spans="1:3">
      <c r="A1719" s="10">
        <v>1716</v>
      </c>
      <c r="B1719" s="10" t="s">
        <v>5</v>
      </c>
      <c r="C1719" s="11" t="s">
        <v>1721</v>
      </c>
    </row>
    <row r="1720" s="1" customFormat="1" ht="20" customHeight="1" spans="1:3">
      <c r="A1720" s="10">
        <v>1717</v>
      </c>
      <c r="B1720" s="10" t="s">
        <v>5</v>
      </c>
      <c r="C1720" s="11" t="s">
        <v>1722</v>
      </c>
    </row>
    <row r="1721" s="1" customFormat="1" ht="20" customHeight="1" spans="1:3">
      <c r="A1721" s="10">
        <v>1718</v>
      </c>
      <c r="B1721" s="10" t="s">
        <v>5</v>
      </c>
      <c r="C1721" s="11" t="s">
        <v>1723</v>
      </c>
    </row>
    <row r="1722" s="1" customFormat="1" ht="20" customHeight="1" spans="1:3">
      <c r="A1722" s="10">
        <v>1719</v>
      </c>
      <c r="B1722" s="10" t="s">
        <v>5</v>
      </c>
      <c r="C1722" s="11" t="s">
        <v>1724</v>
      </c>
    </row>
    <row r="1723" s="1" customFormat="1" ht="20" customHeight="1" spans="1:3">
      <c r="A1723" s="10">
        <v>1720</v>
      </c>
      <c r="B1723" s="10" t="s">
        <v>5</v>
      </c>
      <c r="C1723" s="11" t="s">
        <v>1725</v>
      </c>
    </row>
    <row r="1724" s="1" customFormat="1" ht="20" customHeight="1" spans="1:3">
      <c r="A1724" s="10">
        <v>1721</v>
      </c>
      <c r="B1724" s="10" t="s">
        <v>5</v>
      </c>
      <c r="C1724" s="11" t="s">
        <v>1726</v>
      </c>
    </row>
    <row r="1725" s="1" customFormat="1" ht="20" customHeight="1" spans="1:3">
      <c r="A1725" s="10">
        <v>1722</v>
      </c>
      <c r="B1725" s="10" t="s">
        <v>5</v>
      </c>
      <c r="C1725" s="11" t="s">
        <v>1727</v>
      </c>
    </row>
    <row r="1726" s="1" customFormat="1" ht="20" customHeight="1" spans="1:3">
      <c r="A1726" s="10">
        <v>1723</v>
      </c>
      <c r="B1726" s="10" t="s">
        <v>5</v>
      </c>
      <c r="C1726" s="11" t="s">
        <v>1728</v>
      </c>
    </row>
    <row r="1727" s="1" customFormat="1" ht="20" customHeight="1" spans="1:3">
      <c r="A1727" s="10">
        <v>1724</v>
      </c>
      <c r="B1727" s="10" t="s">
        <v>5</v>
      </c>
      <c r="C1727" s="11" t="s">
        <v>1729</v>
      </c>
    </row>
    <row r="1728" s="1" customFormat="1" ht="20" customHeight="1" spans="1:3">
      <c r="A1728" s="10">
        <v>1725</v>
      </c>
      <c r="B1728" s="10" t="s">
        <v>5</v>
      </c>
      <c r="C1728" s="11" t="s">
        <v>1730</v>
      </c>
    </row>
    <row r="1729" s="1" customFormat="1" ht="20" customHeight="1" spans="1:3">
      <c r="A1729" s="10">
        <v>1726</v>
      </c>
      <c r="B1729" s="10" t="s">
        <v>5</v>
      </c>
      <c r="C1729" s="11" t="s">
        <v>1731</v>
      </c>
    </row>
    <row r="1730" s="1" customFormat="1" ht="20" customHeight="1" spans="1:3">
      <c r="A1730" s="10">
        <v>1727</v>
      </c>
      <c r="B1730" s="10" t="s">
        <v>5</v>
      </c>
      <c r="C1730" s="11" t="s">
        <v>1732</v>
      </c>
    </row>
    <row r="1731" s="1" customFormat="1" ht="20" customHeight="1" spans="1:3">
      <c r="A1731" s="10">
        <v>1728</v>
      </c>
      <c r="B1731" s="10" t="s">
        <v>5</v>
      </c>
      <c r="C1731" s="11" t="s">
        <v>1733</v>
      </c>
    </row>
    <row r="1732" s="1" customFormat="1" ht="20" customHeight="1" spans="1:3">
      <c r="A1732" s="10">
        <v>1729</v>
      </c>
      <c r="B1732" s="10" t="s">
        <v>5</v>
      </c>
      <c r="C1732" s="11" t="s">
        <v>1734</v>
      </c>
    </row>
    <row r="1733" s="1" customFormat="1" ht="20" customHeight="1" spans="1:3">
      <c r="A1733" s="10">
        <v>1730</v>
      </c>
      <c r="B1733" s="10" t="s">
        <v>5</v>
      </c>
      <c r="C1733" s="11" t="s">
        <v>1735</v>
      </c>
    </row>
    <row r="1734" s="1" customFormat="1" ht="20" customHeight="1" spans="1:3">
      <c r="A1734" s="10">
        <v>1731</v>
      </c>
      <c r="B1734" s="10" t="s">
        <v>5</v>
      </c>
      <c r="C1734" s="11" t="s">
        <v>1736</v>
      </c>
    </row>
    <row r="1735" s="1" customFormat="1" ht="20" customHeight="1" spans="1:3">
      <c r="A1735" s="10">
        <v>1732</v>
      </c>
      <c r="B1735" s="10" t="s">
        <v>5</v>
      </c>
      <c r="C1735" s="11" t="s">
        <v>1737</v>
      </c>
    </row>
    <row r="1736" s="1" customFormat="1" ht="20" customHeight="1" spans="1:3">
      <c r="A1736" s="10">
        <v>1733</v>
      </c>
      <c r="B1736" s="10" t="s">
        <v>5</v>
      </c>
      <c r="C1736" s="11" t="s">
        <v>1738</v>
      </c>
    </row>
    <row r="1737" s="1" customFormat="1" ht="20" customHeight="1" spans="1:3">
      <c r="A1737" s="10">
        <v>1734</v>
      </c>
      <c r="B1737" s="10" t="s">
        <v>5</v>
      </c>
      <c r="C1737" s="11" t="s">
        <v>1739</v>
      </c>
    </row>
    <row r="1738" s="1" customFormat="1" ht="20" customHeight="1" spans="1:3">
      <c r="A1738" s="10">
        <v>1735</v>
      </c>
      <c r="B1738" s="10" t="s">
        <v>5</v>
      </c>
      <c r="C1738" s="11" t="s">
        <v>1740</v>
      </c>
    </row>
    <row r="1739" s="1" customFormat="1" ht="20" customHeight="1" spans="1:3">
      <c r="A1739" s="10">
        <v>1736</v>
      </c>
      <c r="B1739" s="10" t="s">
        <v>5</v>
      </c>
      <c r="C1739" s="11" t="s">
        <v>1741</v>
      </c>
    </row>
    <row r="1740" s="1" customFormat="1" ht="20" customHeight="1" spans="1:3">
      <c r="A1740" s="10">
        <v>1737</v>
      </c>
      <c r="B1740" s="10" t="s">
        <v>5</v>
      </c>
      <c r="C1740" s="11" t="s">
        <v>1742</v>
      </c>
    </row>
    <row r="1741" s="1" customFormat="1" ht="20" customHeight="1" spans="1:3">
      <c r="A1741" s="10">
        <v>1738</v>
      </c>
      <c r="B1741" s="10" t="s">
        <v>5</v>
      </c>
      <c r="C1741" s="11" t="s">
        <v>1743</v>
      </c>
    </row>
    <row r="1742" s="1" customFormat="1" ht="20" customHeight="1" spans="1:3">
      <c r="A1742" s="10">
        <v>1739</v>
      </c>
      <c r="B1742" s="10" t="s">
        <v>5</v>
      </c>
      <c r="C1742" s="11" t="s">
        <v>1744</v>
      </c>
    </row>
    <row r="1743" s="1" customFormat="1" ht="20" customHeight="1" spans="1:3">
      <c r="A1743" s="10">
        <v>1740</v>
      </c>
      <c r="B1743" s="10" t="s">
        <v>5</v>
      </c>
      <c r="C1743" s="11" t="s">
        <v>1745</v>
      </c>
    </row>
    <row r="1744" s="1" customFormat="1" ht="20" customHeight="1" spans="1:3">
      <c r="A1744" s="10">
        <v>1741</v>
      </c>
      <c r="B1744" s="10" t="s">
        <v>5</v>
      </c>
      <c r="C1744" s="11" t="s">
        <v>1746</v>
      </c>
    </row>
    <row r="1745" s="1" customFormat="1" ht="20" customHeight="1" spans="1:3">
      <c r="A1745" s="10">
        <v>1742</v>
      </c>
      <c r="B1745" s="10" t="s">
        <v>5</v>
      </c>
      <c r="C1745" s="11" t="s">
        <v>1747</v>
      </c>
    </row>
    <row r="1746" s="1" customFormat="1" ht="20" customHeight="1" spans="1:3">
      <c r="A1746" s="10">
        <v>1743</v>
      </c>
      <c r="B1746" s="10" t="s">
        <v>5</v>
      </c>
      <c r="C1746" s="11" t="s">
        <v>1748</v>
      </c>
    </row>
    <row r="1747" s="1" customFormat="1" ht="20" customHeight="1" spans="1:3">
      <c r="A1747" s="10">
        <v>1744</v>
      </c>
      <c r="B1747" s="10" t="s">
        <v>5</v>
      </c>
      <c r="C1747" s="11" t="s">
        <v>1749</v>
      </c>
    </row>
    <row r="1748" s="1" customFormat="1" ht="20" customHeight="1" spans="1:3">
      <c r="A1748" s="10">
        <v>1745</v>
      </c>
      <c r="B1748" s="10" t="s">
        <v>5</v>
      </c>
      <c r="C1748" s="11" t="s">
        <v>1750</v>
      </c>
    </row>
    <row r="1749" s="1" customFormat="1" ht="20" customHeight="1" spans="1:3">
      <c r="A1749" s="10">
        <v>1746</v>
      </c>
      <c r="B1749" s="10" t="s">
        <v>5</v>
      </c>
      <c r="C1749" s="11" t="s">
        <v>1751</v>
      </c>
    </row>
    <row r="1750" s="1" customFormat="1" ht="20" customHeight="1" spans="1:3">
      <c r="A1750" s="10">
        <v>1747</v>
      </c>
      <c r="B1750" s="10" t="s">
        <v>5</v>
      </c>
      <c r="C1750" s="11" t="s">
        <v>1752</v>
      </c>
    </row>
    <row r="1751" s="1" customFormat="1" ht="20" customHeight="1" spans="1:3">
      <c r="A1751" s="10">
        <v>1748</v>
      </c>
      <c r="B1751" s="10" t="s">
        <v>5</v>
      </c>
      <c r="C1751" s="11" t="s">
        <v>1753</v>
      </c>
    </row>
    <row r="1752" s="1" customFormat="1" ht="20" customHeight="1" spans="1:3">
      <c r="A1752" s="10">
        <v>1749</v>
      </c>
      <c r="B1752" s="10" t="s">
        <v>5</v>
      </c>
      <c r="C1752" s="11" t="s">
        <v>1754</v>
      </c>
    </row>
    <row r="1753" s="1" customFormat="1" ht="20" customHeight="1" spans="1:3">
      <c r="A1753" s="10">
        <v>1750</v>
      </c>
      <c r="B1753" s="10" t="s">
        <v>5</v>
      </c>
      <c r="C1753" s="11" t="s">
        <v>1755</v>
      </c>
    </row>
    <row r="1754" s="1" customFormat="1" ht="20" customHeight="1" spans="1:3">
      <c r="A1754" s="10">
        <v>1751</v>
      </c>
      <c r="B1754" s="10" t="s">
        <v>5</v>
      </c>
      <c r="C1754" s="11" t="s">
        <v>1756</v>
      </c>
    </row>
    <row r="1755" s="1" customFormat="1" ht="20" customHeight="1" spans="1:3">
      <c r="A1755" s="10">
        <v>1752</v>
      </c>
      <c r="B1755" s="10" t="s">
        <v>5</v>
      </c>
      <c r="C1755" s="11" t="s">
        <v>1757</v>
      </c>
    </row>
    <row r="1756" s="1" customFormat="1" ht="20" customHeight="1" spans="1:3">
      <c r="A1756" s="10">
        <v>1753</v>
      </c>
      <c r="B1756" s="10" t="s">
        <v>5</v>
      </c>
      <c r="C1756" s="11" t="s">
        <v>1758</v>
      </c>
    </row>
    <row r="1757" s="1" customFormat="1" ht="20" customHeight="1" spans="1:3">
      <c r="A1757" s="10">
        <v>1754</v>
      </c>
      <c r="B1757" s="10" t="s">
        <v>5</v>
      </c>
      <c r="C1757" s="11" t="s">
        <v>1759</v>
      </c>
    </row>
    <row r="1758" s="1" customFormat="1" ht="20" customHeight="1" spans="1:3">
      <c r="A1758" s="10">
        <v>1755</v>
      </c>
      <c r="B1758" s="10" t="s">
        <v>5</v>
      </c>
      <c r="C1758" s="11" t="s">
        <v>1760</v>
      </c>
    </row>
    <row r="1759" s="1" customFormat="1" ht="20" customHeight="1" spans="1:3">
      <c r="A1759" s="10">
        <v>1756</v>
      </c>
      <c r="B1759" s="10" t="s">
        <v>5</v>
      </c>
      <c r="C1759" s="11" t="s">
        <v>1761</v>
      </c>
    </row>
    <row r="1760" s="1" customFormat="1" ht="20" customHeight="1" spans="1:3">
      <c r="A1760" s="10">
        <v>1757</v>
      </c>
      <c r="B1760" s="10" t="s">
        <v>5</v>
      </c>
      <c r="C1760" s="11" t="s">
        <v>1762</v>
      </c>
    </row>
    <row r="1761" s="1" customFormat="1" ht="20" customHeight="1" spans="1:3">
      <c r="A1761" s="10">
        <v>1758</v>
      </c>
      <c r="B1761" s="10" t="s">
        <v>5</v>
      </c>
      <c r="C1761" s="12" t="s">
        <v>1763</v>
      </c>
    </row>
    <row r="1762" s="1" customFormat="1" ht="20" customHeight="1" spans="1:3">
      <c r="A1762" s="10">
        <v>1759</v>
      </c>
      <c r="B1762" s="10" t="s">
        <v>5</v>
      </c>
      <c r="C1762" s="11" t="s">
        <v>1764</v>
      </c>
    </row>
    <row r="1763" s="1" customFormat="1" ht="20" customHeight="1" spans="1:3">
      <c r="A1763" s="10">
        <v>1760</v>
      </c>
      <c r="B1763" s="10" t="s">
        <v>5</v>
      </c>
      <c r="C1763" s="11" t="s">
        <v>1765</v>
      </c>
    </row>
    <row r="1764" s="1" customFormat="1" ht="20" customHeight="1" spans="1:3">
      <c r="A1764" s="10">
        <v>1761</v>
      </c>
      <c r="B1764" s="10" t="s">
        <v>5</v>
      </c>
      <c r="C1764" s="11" t="s">
        <v>1766</v>
      </c>
    </row>
    <row r="1765" s="1" customFormat="1" ht="20" customHeight="1" spans="1:3">
      <c r="A1765" s="10">
        <v>1762</v>
      </c>
      <c r="B1765" s="10" t="s">
        <v>5</v>
      </c>
      <c r="C1765" s="11" t="s">
        <v>1767</v>
      </c>
    </row>
    <row r="1766" s="1" customFormat="1" ht="20" customHeight="1" spans="1:3">
      <c r="A1766" s="10">
        <v>1763</v>
      </c>
      <c r="B1766" s="10" t="s">
        <v>5</v>
      </c>
      <c r="C1766" s="12" t="s">
        <v>1768</v>
      </c>
    </row>
    <row r="1767" s="1" customFormat="1" ht="20" customHeight="1" spans="1:3">
      <c r="A1767" s="10">
        <v>1764</v>
      </c>
      <c r="B1767" s="10" t="s">
        <v>5</v>
      </c>
      <c r="C1767" s="11" t="s">
        <v>1769</v>
      </c>
    </row>
    <row r="1768" s="1" customFormat="1" ht="20" customHeight="1" spans="1:3">
      <c r="A1768" s="10">
        <v>1765</v>
      </c>
      <c r="B1768" s="10" t="s">
        <v>5</v>
      </c>
      <c r="C1768" s="11" t="s">
        <v>1770</v>
      </c>
    </row>
    <row r="1769" s="1" customFormat="1" ht="20" customHeight="1" spans="1:3">
      <c r="A1769" s="10">
        <v>1766</v>
      </c>
      <c r="B1769" s="10" t="s">
        <v>5</v>
      </c>
      <c r="C1769" s="11" t="s">
        <v>1771</v>
      </c>
    </row>
    <row r="1770" s="1" customFormat="1" ht="20" customHeight="1" spans="1:3">
      <c r="A1770" s="10">
        <v>1767</v>
      </c>
      <c r="B1770" s="10" t="s">
        <v>5</v>
      </c>
      <c r="C1770" s="11" t="s">
        <v>1772</v>
      </c>
    </row>
    <row r="1771" s="1" customFormat="1" ht="20" customHeight="1" spans="1:3">
      <c r="A1771" s="10">
        <v>1768</v>
      </c>
      <c r="B1771" s="10" t="s">
        <v>5</v>
      </c>
      <c r="C1771" s="11" t="s">
        <v>1773</v>
      </c>
    </row>
    <row r="1772" s="1" customFormat="1" ht="20" customHeight="1" spans="1:3">
      <c r="A1772" s="10">
        <v>1769</v>
      </c>
      <c r="B1772" s="10" t="s">
        <v>5</v>
      </c>
      <c r="C1772" s="11" t="s">
        <v>1774</v>
      </c>
    </row>
    <row r="1773" s="1" customFormat="1" ht="20" customHeight="1" spans="1:3">
      <c r="A1773" s="10">
        <v>1770</v>
      </c>
      <c r="B1773" s="10" t="s">
        <v>5</v>
      </c>
      <c r="C1773" s="11" t="s">
        <v>1775</v>
      </c>
    </row>
    <row r="1774" s="1" customFormat="1" ht="20" customHeight="1" spans="1:3">
      <c r="A1774" s="10">
        <v>1771</v>
      </c>
      <c r="B1774" s="10" t="s">
        <v>5</v>
      </c>
      <c r="C1774" s="11" t="s">
        <v>1776</v>
      </c>
    </row>
    <row r="1775" s="1" customFormat="1" ht="20" customHeight="1" spans="1:3">
      <c r="A1775" s="10">
        <v>1772</v>
      </c>
      <c r="B1775" s="10" t="s">
        <v>5</v>
      </c>
      <c r="C1775" s="11" t="s">
        <v>1777</v>
      </c>
    </row>
    <row r="1776" s="1" customFormat="1" ht="20" customHeight="1" spans="1:3">
      <c r="A1776" s="10">
        <v>1773</v>
      </c>
      <c r="B1776" s="10" t="s">
        <v>5</v>
      </c>
      <c r="C1776" s="11" t="s">
        <v>1778</v>
      </c>
    </row>
    <row r="1777" s="1" customFormat="1" ht="20" customHeight="1" spans="1:3">
      <c r="A1777" s="10">
        <v>1774</v>
      </c>
      <c r="B1777" s="10" t="s">
        <v>5</v>
      </c>
      <c r="C1777" s="11" t="s">
        <v>1779</v>
      </c>
    </row>
    <row r="1778" s="1" customFormat="1" ht="20" customHeight="1" spans="1:3">
      <c r="A1778" s="10">
        <v>1775</v>
      </c>
      <c r="B1778" s="10" t="s">
        <v>5</v>
      </c>
      <c r="C1778" s="11" t="s">
        <v>1780</v>
      </c>
    </row>
    <row r="1779" s="1" customFormat="1" ht="20" customHeight="1" spans="1:3">
      <c r="A1779" s="10">
        <v>1776</v>
      </c>
      <c r="B1779" s="10" t="s">
        <v>5</v>
      </c>
      <c r="C1779" s="11" t="s">
        <v>1781</v>
      </c>
    </row>
    <row r="1780" s="1" customFormat="1" ht="20" customHeight="1" spans="1:3">
      <c r="A1780" s="10">
        <v>1777</v>
      </c>
      <c r="B1780" s="10" t="s">
        <v>5</v>
      </c>
      <c r="C1780" s="11" t="s">
        <v>1782</v>
      </c>
    </row>
    <row r="1781" s="1" customFormat="1" ht="20" customHeight="1" spans="1:3">
      <c r="A1781" s="10">
        <v>1778</v>
      </c>
      <c r="B1781" s="10" t="s">
        <v>5</v>
      </c>
      <c r="C1781" s="11" t="s">
        <v>1783</v>
      </c>
    </row>
    <row r="1782" s="1" customFormat="1" ht="20" customHeight="1" spans="1:3">
      <c r="A1782" s="10">
        <v>1779</v>
      </c>
      <c r="B1782" s="10" t="s">
        <v>5</v>
      </c>
      <c r="C1782" s="11" t="s">
        <v>1784</v>
      </c>
    </row>
    <row r="1783" s="1" customFormat="1" ht="20" customHeight="1" spans="1:3">
      <c r="A1783" s="10">
        <v>1780</v>
      </c>
      <c r="B1783" s="10" t="s">
        <v>5</v>
      </c>
      <c r="C1783" s="11" t="s">
        <v>1785</v>
      </c>
    </row>
    <row r="1784" s="1" customFormat="1" ht="20" customHeight="1" spans="1:3">
      <c r="A1784" s="10">
        <v>1781</v>
      </c>
      <c r="B1784" s="10" t="s">
        <v>5</v>
      </c>
      <c r="C1784" s="11" t="s">
        <v>1786</v>
      </c>
    </row>
    <row r="1785" s="1" customFormat="1" ht="20" customHeight="1" spans="1:3">
      <c r="A1785" s="10">
        <v>1782</v>
      </c>
      <c r="B1785" s="10" t="s">
        <v>5</v>
      </c>
      <c r="C1785" s="11" t="s">
        <v>1787</v>
      </c>
    </row>
    <row r="1786" s="1" customFormat="1" ht="20" customHeight="1" spans="1:3">
      <c r="A1786" s="10">
        <v>1783</v>
      </c>
      <c r="B1786" s="10" t="s">
        <v>5</v>
      </c>
      <c r="C1786" s="11" t="s">
        <v>1788</v>
      </c>
    </row>
    <row r="1787" s="1" customFormat="1" ht="20" customHeight="1" spans="1:3">
      <c r="A1787" s="10">
        <v>1784</v>
      </c>
      <c r="B1787" s="10" t="s">
        <v>5</v>
      </c>
      <c r="C1787" s="11" t="s">
        <v>1789</v>
      </c>
    </row>
    <row r="1788" s="1" customFormat="1" ht="20" customHeight="1" spans="1:3">
      <c r="A1788" s="10">
        <v>1785</v>
      </c>
      <c r="B1788" s="10" t="s">
        <v>5</v>
      </c>
      <c r="C1788" s="11" t="s">
        <v>1790</v>
      </c>
    </row>
    <row r="1789" s="1" customFormat="1" ht="20" customHeight="1" spans="1:3">
      <c r="A1789" s="10">
        <v>1786</v>
      </c>
      <c r="B1789" s="10" t="s">
        <v>5</v>
      </c>
      <c r="C1789" s="11" t="s">
        <v>1791</v>
      </c>
    </row>
    <row r="1790" s="1" customFormat="1" ht="20" customHeight="1" spans="1:3">
      <c r="A1790" s="10">
        <v>1787</v>
      </c>
      <c r="B1790" s="10" t="s">
        <v>5</v>
      </c>
      <c r="C1790" s="12" t="s">
        <v>1792</v>
      </c>
    </row>
    <row r="1791" s="1" customFormat="1" ht="20" customHeight="1" spans="1:3">
      <c r="A1791" s="10">
        <v>1788</v>
      </c>
      <c r="B1791" s="10" t="s">
        <v>5</v>
      </c>
      <c r="C1791" s="11" t="s">
        <v>1793</v>
      </c>
    </row>
    <row r="1792" s="1" customFormat="1" ht="20" customHeight="1" spans="1:3">
      <c r="A1792" s="10">
        <v>1789</v>
      </c>
      <c r="B1792" s="10" t="s">
        <v>5</v>
      </c>
      <c r="C1792" s="11" t="s">
        <v>1794</v>
      </c>
    </row>
    <row r="1793" s="1" customFormat="1" ht="20" customHeight="1" spans="1:3">
      <c r="A1793" s="10">
        <v>1790</v>
      </c>
      <c r="B1793" s="10" t="s">
        <v>5</v>
      </c>
      <c r="C1793" s="11" t="s">
        <v>1795</v>
      </c>
    </row>
    <row r="1794" s="1" customFormat="1" ht="20" customHeight="1" spans="1:3">
      <c r="A1794" s="10">
        <v>1791</v>
      </c>
      <c r="B1794" s="10" t="s">
        <v>5</v>
      </c>
      <c r="C1794" s="11" t="s">
        <v>1796</v>
      </c>
    </row>
    <row r="1795" s="1" customFormat="1" ht="20" customHeight="1" spans="1:3">
      <c r="A1795" s="10">
        <v>1792</v>
      </c>
      <c r="B1795" s="10" t="s">
        <v>5</v>
      </c>
      <c r="C1795" s="11" t="s">
        <v>1797</v>
      </c>
    </row>
    <row r="1796" s="1" customFormat="1" ht="20" customHeight="1" spans="1:3">
      <c r="A1796" s="10">
        <v>1793</v>
      </c>
      <c r="B1796" s="10" t="s">
        <v>5</v>
      </c>
      <c r="C1796" s="11" t="s">
        <v>1798</v>
      </c>
    </row>
    <row r="1797" s="1" customFormat="1" ht="20" customHeight="1" spans="1:3">
      <c r="A1797" s="10">
        <v>1794</v>
      </c>
      <c r="B1797" s="10" t="s">
        <v>5</v>
      </c>
      <c r="C1797" s="11" t="s">
        <v>1799</v>
      </c>
    </row>
    <row r="1798" s="1" customFormat="1" ht="20" customHeight="1" spans="1:3">
      <c r="A1798" s="10">
        <v>1795</v>
      </c>
      <c r="B1798" s="10" t="s">
        <v>5</v>
      </c>
      <c r="C1798" s="11" t="s">
        <v>1800</v>
      </c>
    </row>
    <row r="1799" s="1" customFormat="1" ht="20" customHeight="1" spans="1:3">
      <c r="A1799" s="10">
        <v>1796</v>
      </c>
      <c r="B1799" s="10" t="s">
        <v>5</v>
      </c>
      <c r="C1799" s="11" t="s">
        <v>1801</v>
      </c>
    </row>
    <row r="1800" s="1" customFormat="1" ht="20" customHeight="1" spans="1:3">
      <c r="A1800" s="10">
        <v>1797</v>
      </c>
      <c r="B1800" s="10" t="s">
        <v>5</v>
      </c>
      <c r="C1800" s="11" t="s">
        <v>1802</v>
      </c>
    </row>
    <row r="1801" s="1" customFormat="1" ht="20" customHeight="1" spans="1:3">
      <c r="A1801" s="10">
        <v>1798</v>
      </c>
      <c r="B1801" s="10" t="s">
        <v>5</v>
      </c>
      <c r="C1801" s="11" t="s">
        <v>1803</v>
      </c>
    </row>
    <row r="1802" s="1" customFormat="1" ht="20" customHeight="1" spans="1:3">
      <c r="A1802" s="10">
        <v>1799</v>
      </c>
      <c r="B1802" s="10" t="s">
        <v>5</v>
      </c>
      <c r="C1802" s="11" t="s">
        <v>1804</v>
      </c>
    </row>
    <row r="1803" s="1" customFormat="1" ht="20" customHeight="1" spans="1:3">
      <c r="A1803" s="10">
        <v>1800</v>
      </c>
      <c r="B1803" s="10" t="s">
        <v>5</v>
      </c>
      <c r="C1803" s="11" t="s">
        <v>1805</v>
      </c>
    </row>
    <row r="1804" s="1" customFormat="1" ht="20" customHeight="1" spans="1:3">
      <c r="A1804" s="10">
        <v>1801</v>
      </c>
      <c r="B1804" s="10" t="s">
        <v>5</v>
      </c>
      <c r="C1804" s="11" t="s">
        <v>1806</v>
      </c>
    </row>
    <row r="1805" s="1" customFormat="1" ht="20" customHeight="1" spans="1:3">
      <c r="A1805" s="10">
        <v>1802</v>
      </c>
      <c r="B1805" s="10" t="s">
        <v>5</v>
      </c>
      <c r="C1805" s="11" t="s">
        <v>1807</v>
      </c>
    </row>
    <row r="1806" s="1" customFormat="1" ht="20" customHeight="1" spans="1:3">
      <c r="A1806" s="10">
        <v>1803</v>
      </c>
      <c r="B1806" s="10" t="s">
        <v>5</v>
      </c>
      <c r="C1806" s="11" t="s">
        <v>1808</v>
      </c>
    </row>
    <row r="1807" s="1" customFormat="1" ht="20" customHeight="1" spans="1:3">
      <c r="A1807" s="10">
        <v>1804</v>
      </c>
      <c r="B1807" s="10" t="s">
        <v>5</v>
      </c>
      <c r="C1807" s="11" t="s">
        <v>1809</v>
      </c>
    </row>
    <row r="1808" s="1" customFormat="1" ht="20" customHeight="1" spans="1:3">
      <c r="A1808" s="10">
        <v>1805</v>
      </c>
      <c r="B1808" s="10" t="s">
        <v>5</v>
      </c>
      <c r="C1808" s="11" t="s">
        <v>1810</v>
      </c>
    </row>
    <row r="1809" s="1" customFormat="1" ht="20" customHeight="1" spans="1:3">
      <c r="A1809" s="10">
        <v>1806</v>
      </c>
      <c r="B1809" s="10" t="s">
        <v>5</v>
      </c>
      <c r="C1809" s="11" t="s">
        <v>1811</v>
      </c>
    </row>
    <row r="1810" s="1" customFormat="1" ht="20" customHeight="1" spans="1:3">
      <c r="A1810" s="10">
        <v>1807</v>
      </c>
      <c r="B1810" s="10" t="s">
        <v>5</v>
      </c>
      <c r="C1810" s="12" t="s">
        <v>1812</v>
      </c>
    </row>
    <row r="1811" s="1" customFormat="1" ht="20" customHeight="1" spans="1:3">
      <c r="A1811" s="10">
        <v>1808</v>
      </c>
      <c r="B1811" s="10" t="s">
        <v>5</v>
      </c>
      <c r="C1811" s="11" t="s">
        <v>1813</v>
      </c>
    </row>
    <row r="1812" s="1" customFormat="1" ht="20" customHeight="1" spans="1:3">
      <c r="A1812" s="10">
        <v>1809</v>
      </c>
      <c r="B1812" s="10" t="s">
        <v>5</v>
      </c>
      <c r="C1812" s="11" t="s">
        <v>1814</v>
      </c>
    </row>
    <row r="1813" s="1" customFormat="1" ht="20" customHeight="1" spans="1:3">
      <c r="A1813" s="10">
        <v>1810</v>
      </c>
      <c r="B1813" s="10" t="s">
        <v>5</v>
      </c>
      <c r="C1813" s="11" t="s">
        <v>1815</v>
      </c>
    </row>
    <row r="1814" s="1" customFormat="1" ht="20" customHeight="1" spans="1:3">
      <c r="A1814" s="10">
        <v>1811</v>
      </c>
      <c r="B1814" s="10" t="s">
        <v>5</v>
      </c>
      <c r="C1814" s="11" t="s">
        <v>1816</v>
      </c>
    </row>
    <row r="1815" s="1" customFormat="1" ht="20" customHeight="1" spans="1:3">
      <c r="A1815" s="10">
        <v>1812</v>
      </c>
      <c r="B1815" s="10" t="s">
        <v>5</v>
      </c>
      <c r="C1815" s="12" t="s">
        <v>1817</v>
      </c>
    </row>
    <row r="1816" s="1" customFormat="1" ht="20" customHeight="1" spans="1:3">
      <c r="A1816" s="10">
        <v>1813</v>
      </c>
      <c r="B1816" s="10" t="s">
        <v>5</v>
      </c>
      <c r="C1816" s="11" t="s">
        <v>1818</v>
      </c>
    </row>
    <row r="1817" s="1" customFormat="1" ht="20" customHeight="1" spans="1:3">
      <c r="A1817" s="10">
        <v>1814</v>
      </c>
      <c r="B1817" s="10" t="s">
        <v>5</v>
      </c>
      <c r="C1817" s="11" t="s">
        <v>1819</v>
      </c>
    </row>
    <row r="1818" s="1" customFormat="1" ht="20" customHeight="1" spans="1:3">
      <c r="A1818" s="10">
        <v>1815</v>
      </c>
      <c r="B1818" s="10" t="s">
        <v>5</v>
      </c>
      <c r="C1818" s="11" t="s">
        <v>1820</v>
      </c>
    </row>
    <row r="1819" s="1" customFormat="1" ht="20" customHeight="1" spans="1:3">
      <c r="A1819" s="10">
        <v>1816</v>
      </c>
      <c r="B1819" s="10" t="s">
        <v>5</v>
      </c>
      <c r="C1819" s="11" t="s">
        <v>1821</v>
      </c>
    </row>
    <row r="1820" s="1" customFormat="1" ht="20" customHeight="1" spans="1:3">
      <c r="A1820" s="10">
        <v>1817</v>
      </c>
      <c r="B1820" s="10" t="s">
        <v>5</v>
      </c>
      <c r="C1820" s="11" t="s">
        <v>1822</v>
      </c>
    </row>
    <row r="1821" s="1" customFormat="1" ht="20" customHeight="1" spans="1:3">
      <c r="A1821" s="10">
        <v>1818</v>
      </c>
      <c r="B1821" s="10" t="s">
        <v>5</v>
      </c>
      <c r="C1821" s="11" t="s">
        <v>1823</v>
      </c>
    </row>
    <row r="1822" s="1" customFormat="1" ht="20" customHeight="1" spans="1:3">
      <c r="A1822" s="10">
        <v>1819</v>
      </c>
      <c r="B1822" s="10" t="s">
        <v>5</v>
      </c>
      <c r="C1822" s="11" t="s">
        <v>1824</v>
      </c>
    </row>
    <row r="1823" s="1" customFormat="1" ht="20" customHeight="1" spans="1:3">
      <c r="A1823" s="10">
        <v>1820</v>
      </c>
      <c r="B1823" s="10" t="s">
        <v>5</v>
      </c>
      <c r="C1823" s="11" t="s">
        <v>1825</v>
      </c>
    </row>
    <row r="1824" s="1" customFormat="1" ht="20" customHeight="1" spans="1:3">
      <c r="A1824" s="10">
        <v>1821</v>
      </c>
      <c r="B1824" s="10" t="s">
        <v>5</v>
      </c>
      <c r="C1824" s="11" t="s">
        <v>1826</v>
      </c>
    </row>
    <row r="1825" s="1" customFormat="1" ht="20" customHeight="1" spans="1:3">
      <c r="A1825" s="10">
        <v>1822</v>
      </c>
      <c r="B1825" s="10" t="s">
        <v>5</v>
      </c>
      <c r="C1825" s="11" t="s">
        <v>1827</v>
      </c>
    </row>
    <row r="1826" s="1" customFormat="1" ht="20" customHeight="1" spans="1:3">
      <c r="A1826" s="10">
        <v>1823</v>
      </c>
      <c r="B1826" s="10" t="s">
        <v>5</v>
      </c>
      <c r="C1826" s="12" t="s">
        <v>1828</v>
      </c>
    </row>
    <row r="1827" s="1" customFormat="1" ht="20" customHeight="1" spans="1:3">
      <c r="A1827" s="10">
        <v>1824</v>
      </c>
      <c r="B1827" s="10" t="s">
        <v>5</v>
      </c>
      <c r="C1827" s="11" t="s">
        <v>1829</v>
      </c>
    </row>
    <row r="1828" s="1" customFormat="1" ht="20" customHeight="1" spans="1:3">
      <c r="A1828" s="10">
        <v>1825</v>
      </c>
      <c r="B1828" s="10" t="s">
        <v>5</v>
      </c>
      <c r="C1828" s="11" t="s">
        <v>1830</v>
      </c>
    </row>
    <row r="1829" s="1" customFormat="1" ht="20" customHeight="1" spans="1:3">
      <c r="A1829" s="10">
        <v>1826</v>
      </c>
      <c r="B1829" s="10" t="s">
        <v>5</v>
      </c>
      <c r="C1829" s="12" t="s">
        <v>1831</v>
      </c>
    </row>
    <row r="1830" s="1" customFormat="1" ht="20" customHeight="1" spans="1:3">
      <c r="A1830" s="10">
        <v>1827</v>
      </c>
      <c r="B1830" s="10" t="s">
        <v>5</v>
      </c>
      <c r="C1830" s="11" t="s">
        <v>1832</v>
      </c>
    </row>
    <row r="1831" s="1" customFormat="1" ht="20" customHeight="1" spans="1:3">
      <c r="A1831" s="10">
        <v>1828</v>
      </c>
      <c r="B1831" s="10" t="s">
        <v>5</v>
      </c>
      <c r="C1831" s="11" t="s">
        <v>1833</v>
      </c>
    </row>
    <row r="1832" s="1" customFormat="1" ht="20" customHeight="1" spans="1:3">
      <c r="A1832" s="10">
        <v>1829</v>
      </c>
      <c r="B1832" s="10" t="s">
        <v>5</v>
      </c>
      <c r="C1832" s="11" t="s">
        <v>1834</v>
      </c>
    </row>
    <row r="1833" s="1" customFormat="1" ht="20" customHeight="1" spans="1:3">
      <c r="A1833" s="10">
        <v>1830</v>
      </c>
      <c r="B1833" s="10" t="s">
        <v>5</v>
      </c>
      <c r="C1833" s="11" t="s">
        <v>1835</v>
      </c>
    </row>
    <row r="1834" s="1" customFormat="1" ht="20" customHeight="1" spans="1:3">
      <c r="A1834" s="10">
        <v>1831</v>
      </c>
      <c r="B1834" s="10" t="s">
        <v>5</v>
      </c>
      <c r="C1834" s="11" t="s">
        <v>1836</v>
      </c>
    </row>
    <row r="1835" s="1" customFormat="1" ht="20" customHeight="1" spans="1:3">
      <c r="A1835" s="10">
        <v>1832</v>
      </c>
      <c r="B1835" s="10" t="s">
        <v>5</v>
      </c>
      <c r="C1835" s="11" t="s">
        <v>1837</v>
      </c>
    </row>
    <row r="1836" s="1" customFormat="1" ht="20" customHeight="1" spans="1:3">
      <c r="A1836" s="10">
        <v>1833</v>
      </c>
      <c r="B1836" s="10" t="s">
        <v>5</v>
      </c>
      <c r="C1836" s="11" t="s">
        <v>1838</v>
      </c>
    </row>
    <row r="1837" s="1" customFormat="1" ht="20" customHeight="1" spans="1:3">
      <c r="A1837" s="10">
        <v>1834</v>
      </c>
      <c r="B1837" s="10" t="s">
        <v>5</v>
      </c>
      <c r="C1837" s="11" t="s">
        <v>1839</v>
      </c>
    </row>
    <row r="1838" s="1" customFormat="1" ht="20" customHeight="1" spans="1:3">
      <c r="A1838" s="10">
        <v>1835</v>
      </c>
      <c r="B1838" s="10" t="s">
        <v>5</v>
      </c>
      <c r="C1838" s="11" t="s">
        <v>1840</v>
      </c>
    </row>
    <row r="1839" s="1" customFormat="1" ht="20" customHeight="1" spans="1:3">
      <c r="A1839" s="10">
        <v>1836</v>
      </c>
      <c r="B1839" s="10" t="s">
        <v>5</v>
      </c>
      <c r="C1839" s="11" t="s">
        <v>1841</v>
      </c>
    </row>
    <row r="1840" s="1" customFormat="1" ht="20" customHeight="1" spans="1:3">
      <c r="A1840" s="10">
        <v>1837</v>
      </c>
      <c r="B1840" s="10" t="s">
        <v>5</v>
      </c>
      <c r="C1840" s="11" t="s">
        <v>1842</v>
      </c>
    </row>
    <row r="1841" s="1" customFormat="1" ht="20" customHeight="1" spans="1:3">
      <c r="A1841" s="10">
        <v>1838</v>
      </c>
      <c r="B1841" s="10" t="s">
        <v>5</v>
      </c>
      <c r="C1841" s="11" t="s">
        <v>1843</v>
      </c>
    </row>
    <row r="1842" s="1" customFormat="1" ht="20" customHeight="1" spans="1:3">
      <c r="A1842" s="10">
        <v>1839</v>
      </c>
      <c r="B1842" s="10" t="s">
        <v>5</v>
      </c>
      <c r="C1842" s="11" t="s">
        <v>1844</v>
      </c>
    </row>
    <row r="1843" s="1" customFormat="1" ht="20" customHeight="1" spans="1:3">
      <c r="A1843" s="10">
        <v>1840</v>
      </c>
      <c r="B1843" s="10" t="s">
        <v>5</v>
      </c>
      <c r="C1843" s="11" t="s">
        <v>1845</v>
      </c>
    </row>
    <row r="1844" s="1" customFormat="1" ht="20" customHeight="1" spans="1:3">
      <c r="A1844" s="10">
        <v>1841</v>
      </c>
      <c r="B1844" s="10" t="s">
        <v>5</v>
      </c>
      <c r="C1844" s="11" t="s">
        <v>1846</v>
      </c>
    </row>
    <row r="1845" s="1" customFormat="1" ht="20" customHeight="1" spans="1:3">
      <c r="A1845" s="10">
        <v>1842</v>
      </c>
      <c r="B1845" s="10" t="s">
        <v>5</v>
      </c>
      <c r="C1845" s="11" t="s">
        <v>1847</v>
      </c>
    </row>
    <row r="1846" s="1" customFormat="1" ht="20" customHeight="1" spans="1:3">
      <c r="A1846" s="10">
        <v>1843</v>
      </c>
      <c r="B1846" s="10" t="s">
        <v>5</v>
      </c>
      <c r="C1846" s="11" t="s">
        <v>1848</v>
      </c>
    </row>
    <row r="1847" s="1" customFormat="1" ht="20" customHeight="1" spans="1:3">
      <c r="A1847" s="10">
        <v>1844</v>
      </c>
      <c r="B1847" s="10" t="s">
        <v>5</v>
      </c>
      <c r="C1847" s="11" t="s">
        <v>1849</v>
      </c>
    </row>
    <row r="1848" s="1" customFormat="1" ht="20" customHeight="1" spans="1:3">
      <c r="A1848" s="10">
        <v>1845</v>
      </c>
      <c r="B1848" s="10" t="s">
        <v>5</v>
      </c>
      <c r="C1848" s="11" t="s">
        <v>1850</v>
      </c>
    </row>
    <row r="1849" s="1" customFormat="1" ht="20" customHeight="1" spans="1:3">
      <c r="A1849" s="10">
        <v>1846</v>
      </c>
      <c r="B1849" s="10" t="s">
        <v>5</v>
      </c>
      <c r="C1849" s="11" t="s">
        <v>1851</v>
      </c>
    </row>
    <row r="1850" s="1" customFormat="1" ht="20" customHeight="1" spans="1:3">
      <c r="A1850" s="10">
        <v>1847</v>
      </c>
      <c r="B1850" s="10" t="s">
        <v>5</v>
      </c>
      <c r="C1850" s="11" t="s">
        <v>1852</v>
      </c>
    </row>
    <row r="1851" s="1" customFormat="1" ht="20" customHeight="1" spans="1:3">
      <c r="A1851" s="10">
        <v>1848</v>
      </c>
      <c r="B1851" s="10" t="s">
        <v>5</v>
      </c>
      <c r="C1851" s="11" t="s">
        <v>1853</v>
      </c>
    </row>
    <row r="1852" s="1" customFormat="1" ht="20" customHeight="1" spans="1:3">
      <c r="A1852" s="10">
        <v>1849</v>
      </c>
      <c r="B1852" s="10" t="s">
        <v>5</v>
      </c>
      <c r="C1852" s="11" t="s">
        <v>1854</v>
      </c>
    </row>
    <row r="1853" s="1" customFormat="1" ht="20" customHeight="1" spans="1:3">
      <c r="A1853" s="10">
        <v>1850</v>
      </c>
      <c r="B1853" s="10" t="s">
        <v>5</v>
      </c>
      <c r="C1853" s="11" t="s">
        <v>1855</v>
      </c>
    </row>
    <row r="1854" s="1" customFormat="1" ht="20" customHeight="1" spans="1:3">
      <c r="A1854" s="10">
        <v>1851</v>
      </c>
      <c r="B1854" s="10" t="s">
        <v>5</v>
      </c>
      <c r="C1854" s="11" t="s">
        <v>1856</v>
      </c>
    </row>
    <row r="1855" s="1" customFormat="1" ht="20" customHeight="1" spans="1:3">
      <c r="A1855" s="10">
        <v>1852</v>
      </c>
      <c r="B1855" s="10" t="s">
        <v>5</v>
      </c>
      <c r="C1855" s="11" t="s">
        <v>1857</v>
      </c>
    </row>
    <row r="1856" s="1" customFormat="1" ht="20" customHeight="1" spans="1:3">
      <c r="A1856" s="10">
        <v>1853</v>
      </c>
      <c r="B1856" s="10" t="s">
        <v>5</v>
      </c>
      <c r="C1856" s="11" t="s">
        <v>1858</v>
      </c>
    </row>
    <row r="1857" s="1" customFormat="1" ht="20" customHeight="1" spans="1:3">
      <c r="A1857" s="10">
        <v>1854</v>
      </c>
      <c r="B1857" s="10" t="s">
        <v>5</v>
      </c>
      <c r="C1857" s="11" t="s">
        <v>1859</v>
      </c>
    </row>
    <row r="1858" s="1" customFormat="1" ht="20" customHeight="1" spans="1:3">
      <c r="A1858" s="10">
        <v>1855</v>
      </c>
      <c r="B1858" s="10" t="s">
        <v>5</v>
      </c>
      <c r="C1858" s="11" t="s">
        <v>1860</v>
      </c>
    </row>
    <row r="1859" s="1" customFormat="1" ht="20" customHeight="1" spans="1:3">
      <c r="A1859" s="10">
        <v>1856</v>
      </c>
      <c r="B1859" s="10" t="s">
        <v>5</v>
      </c>
      <c r="C1859" s="11" t="s">
        <v>1861</v>
      </c>
    </row>
    <row r="1860" s="1" customFormat="1" ht="20" customHeight="1" spans="1:3">
      <c r="A1860" s="10">
        <v>1857</v>
      </c>
      <c r="B1860" s="10" t="s">
        <v>5</v>
      </c>
      <c r="C1860" s="11" t="s">
        <v>1862</v>
      </c>
    </row>
    <row r="1861" s="1" customFormat="1" ht="20" customHeight="1" spans="1:3">
      <c r="A1861" s="10">
        <v>1858</v>
      </c>
      <c r="B1861" s="10" t="s">
        <v>5</v>
      </c>
      <c r="C1861" s="11" t="s">
        <v>1863</v>
      </c>
    </row>
    <row r="1862" s="1" customFormat="1" ht="20" customHeight="1" spans="1:3">
      <c r="A1862" s="10">
        <v>1859</v>
      </c>
      <c r="B1862" s="10" t="s">
        <v>5</v>
      </c>
      <c r="C1862" s="11" t="s">
        <v>1864</v>
      </c>
    </row>
    <row r="1863" s="1" customFormat="1" ht="20" customHeight="1" spans="1:3">
      <c r="A1863" s="10">
        <v>1860</v>
      </c>
      <c r="B1863" s="10" t="s">
        <v>5</v>
      </c>
      <c r="C1863" s="11" t="s">
        <v>1865</v>
      </c>
    </row>
    <row r="1864" s="1" customFormat="1" ht="20" customHeight="1" spans="1:3">
      <c r="A1864" s="10">
        <v>1861</v>
      </c>
      <c r="B1864" s="10" t="s">
        <v>5</v>
      </c>
      <c r="C1864" s="11" t="s">
        <v>1866</v>
      </c>
    </row>
    <row r="1865" s="1" customFormat="1" ht="20" customHeight="1" spans="1:3">
      <c r="A1865" s="10">
        <v>1862</v>
      </c>
      <c r="B1865" s="10" t="s">
        <v>5</v>
      </c>
      <c r="C1865" s="11" t="s">
        <v>1867</v>
      </c>
    </row>
    <row r="1866" s="1" customFormat="1" ht="20" customHeight="1" spans="1:3">
      <c r="A1866" s="10">
        <v>1863</v>
      </c>
      <c r="B1866" s="10" t="s">
        <v>5</v>
      </c>
      <c r="C1866" s="11" t="s">
        <v>1868</v>
      </c>
    </row>
    <row r="1867" s="1" customFormat="1" ht="20" customHeight="1" spans="1:3">
      <c r="A1867" s="10">
        <v>1864</v>
      </c>
      <c r="B1867" s="10" t="s">
        <v>5</v>
      </c>
      <c r="C1867" s="11" t="s">
        <v>1869</v>
      </c>
    </row>
    <row r="1868" s="1" customFormat="1" ht="20" customHeight="1" spans="1:3">
      <c r="A1868" s="10">
        <v>1865</v>
      </c>
      <c r="B1868" s="10" t="s">
        <v>5</v>
      </c>
      <c r="C1868" s="11" t="s">
        <v>1870</v>
      </c>
    </row>
    <row r="1869" s="1" customFormat="1" ht="20" customHeight="1" spans="1:3">
      <c r="A1869" s="10">
        <v>1866</v>
      </c>
      <c r="B1869" s="10" t="s">
        <v>5</v>
      </c>
      <c r="C1869" s="11" t="s">
        <v>1871</v>
      </c>
    </row>
    <row r="1870" s="1" customFormat="1" ht="20" customHeight="1" spans="1:3">
      <c r="A1870" s="10">
        <v>1867</v>
      </c>
      <c r="B1870" s="10" t="s">
        <v>5</v>
      </c>
      <c r="C1870" s="12" t="s">
        <v>1872</v>
      </c>
    </row>
    <row r="1871" s="1" customFormat="1" ht="20" customHeight="1" spans="1:3">
      <c r="A1871" s="10">
        <v>1868</v>
      </c>
      <c r="B1871" s="10" t="s">
        <v>5</v>
      </c>
      <c r="C1871" s="12" t="s">
        <v>1873</v>
      </c>
    </row>
    <row r="1872" s="1" customFormat="1" ht="20" customHeight="1" spans="1:3">
      <c r="A1872" s="10">
        <v>1869</v>
      </c>
      <c r="B1872" s="10" t="s">
        <v>5</v>
      </c>
      <c r="C1872" s="11" t="s">
        <v>1874</v>
      </c>
    </row>
    <row r="1873" s="1" customFormat="1" ht="20" customHeight="1" spans="1:3">
      <c r="A1873" s="10">
        <v>1870</v>
      </c>
      <c r="B1873" s="10" t="s">
        <v>5</v>
      </c>
      <c r="C1873" s="11" t="s">
        <v>1875</v>
      </c>
    </row>
    <row r="1874" s="1" customFormat="1" ht="20" customHeight="1" spans="1:3">
      <c r="A1874" s="10">
        <v>1871</v>
      </c>
      <c r="B1874" s="10" t="s">
        <v>5</v>
      </c>
      <c r="C1874" s="11" t="s">
        <v>1876</v>
      </c>
    </row>
    <row r="1875" s="1" customFormat="1" ht="20" customHeight="1" spans="1:3">
      <c r="A1875" s="10">
        <v>1872</v>
      </c>
      <c r="B1875" s="10" t="s">
        <v>5</v>
      </c>
      <c r="C1875" s="11" t="s">
        <v>1877</v>
      </c>
    </row>
    <row r="1876" s="1" customFormat="1" ht="20" customHeight="1" spans="1:3">
      <c r="A1876" s="10">
        <v>1873</v>
      </c>
      <c r="B1876" s="10" t="s">
        <v>5</v>
      </c>
      <c r="C1876" s="11" t="s">
        <v>1878</v>
      </c>
    </row>
    <row r="1877" s="1" customFormat="1" ht="20" customHeight="1" spans="1:3">
      <c r="A1877" s="10">
        <v>1874</v>
      </c>
      <c r="B1877" s="10" t="s">
        <v>5</v>
      </c>
      <c r="C1877" s="12" t="s">
        <v>1879</v>
      </c>
    </row>
    <row r="1878" s="1" customFormat="1" ht="20" customHeight="1" spans="1:3">
      <c r="A1878" s="10">
        <v>1875</v>
      </c>
      <c r="B1878" s="10" t="s">
        <v>5</v>
      </c>
      <c r="C1878" s="11" t="s">
        <v>1880</v>
      </c>
    </row>
    <row r="1879" s="1" customFormat="1" ht="20" customHeight="1" spans="1:3">
      <c r="A1879" s="10">
        <v>1876</v>
      </c>
      <c r="B1879" s="10" t="s">
        <v>5</v>
      </c>
      <c r="C1879" s="11" t="s">
        <v>1881</v>
      </c>
    </row>
    <row r="1880" s="1" customFormat="1" ht="20" customHeight="1" spans="1:3">
      <c r="A1880" s="10">
        <v>1877</v>
      </c>
      <c r="B1880" s="10" t="s">
        <v>5</v>
      </c>
      <c r="C1880" s="11" t="s">
        <v>1882</v>
      </c>
    </row>
    <row r="1881" s="1" customFormat="1" ht="20" customHeight="1" spans="1:3">
      <c r="A1881" s="10">
        <v>1878</v>
      </c>
      <c r="B1881" s="10" t="s">
        <v>5</v>
      </c>
      <c r="C1881" s="11" t="s">
        <v>1883</v>
      </c>
    </row>
    <row r="1882" s="1" customFormat="1" ht="20" customHeight="1" spans="1:3">
      <c r="A1882" s="10">
        <v>1879</v>
      </c>
      <c r="B1882" s="10" t="s">
        <v>5</v>
      </c>
      <c r="C1882" s="11" t="s">
        <v>1884</v>
      </c>
    </row>
    <row r="1883" s="1" customFormat="1" ht="20" customHeight="1" spans="1:3">
      <c r="A1883" s="10">
        <v>1880</v>
      </c>
      <c r="B1883" s="10" t="s">
        <v>5</v>
      </c>
      <c r="C1883" s="11" t="s">
        <v>1885</v>
      </c>
    </row>
    <row r="1884" s="1" customFormat="1" ht="20" customHeight="1" spans="1:3">
      <c r="A1884" s="10">
        <v>1881</v>
      </c>
      <c r="B1884" s="10" t="s">
        <v>5</v>
      </c>
      <c r="C1884" s="11" t="s">
        <v>1886</v>
      </c>
    </row>
    <row r="1885" s="1" customFormat="1" ht="20" customHeight="1" spans="1:3">
      <c r="A1885" s="10">
        <v>1882</v>
      </c>
      <c r="B1885" s="10" t="s">
        <v>5</v>
      </c>
      <c r="C1885" s="12" t="s">
        <v>1887</v>
      </c>
    </row>
    <row r="1886" s="1" customFormat="1" ht="20" customHeight="1" spans="1:3">
      <c r="A1886" s="10">
        <v>1883</v>
      </c>
      <c r="B1886" s="10" t="s">
        <v>5</v>
      </c>
      <c r="C1886" s="11" t="s">
        <v>1888</v>
      </c>
    </row>
    <row r="1887" s="1" customFormat="1" ht="20" customHeight="1" spans="1:3">
      <c r="A1887" s="10">
        <v>1884</v>
      </c>
      <c r="B1887" s="10" t="s">
        <v>5</v>
      </c>
      <c r="C1887" s="11" t="s">
        <v>1889</v>
      </c>
    </row>
    <row r="1888" s="1" customFormat="1" ht="20" customHeight="1" spans="1:3">
      <c r="A1888" s="10">
        <v>1885</v>
      </c>
      <c r="B1888" s="10" t="s">
        <v>5</v>
      </c>
      <c r="C1888" s="12" t="s">
        <v>1890</v>
      </c>
    </row>
    <row r="1889" s="1" customFormat="1" ht="20" customHeight="1" spans="1:3">
      <c r="A1889" s="10">
        <v>1886</v>
      </c>
      <c r="B1889" s="10" t="s">
        <v>5</v>
      </c>
      <c r="C1889" s="12" t="s">
        <v>1891</v>
      </c>
    </row>
    <row r="1890" s="1" customFormat="1" ht="20" customHeight="1" spans="1:3">
      <c r="A1890" s="10">
        <v>1887</v>
      </c>
      <c r="B1890" s="10" t="s">
        <v>5</v>
      </c>
      <c r="C1890" s="11" t="s">
        <v>1892</v>
      </c>
    </row>
    <row r="1891" s="1" customFormat="1" ht="20" customHeight="1" spans="1:3">
      <c r="A1891" s="10">
        <v>1888</v>
      </c>
      <c r="B1891" s="10" t="s">
        <v>5</v>
      </c>
      <c r="C1891" s="12" t="s">
        <v>1893</v>
      </c>
    </row>
    <row r="1892" s="1" customFormat="1" ht="20" customHeight="1" spans="1:3">
      <c r="A1892" s="10">
        <v>1889</v>
      </c>
      <c r="B1892" s="10" t="s">
        <v>5</v>
      </c>
      <c r="C1892" s="12" t="s">
        <v>1894</v>
      </c>
    </row>
    <row r="1893" s="1" customFormat="1" ht="20" customHeight="1" spans="1:3">
      <c r="A1893" s="10">
        <v>1890</v>
      </c>
      <c r="B1893" s="10" t="s">
        <v>5</v>
      </c>
      <c r="C1893" s="11" t="s">
        <v>1895</v>
      </c>
    </row>
    <row r="1894" s="1" customFormat="1" ht="20" customHeight="1" spans="1:3">
      <c r="A1894" s="10">
        <v>1891</v>
      </c>
      <c r="B1894" s="10" t="s">
        <v>5</v>
      </c>
      <c r="C1894" s="11" t="s">
        <v>1896</v>
      </c>
    </row>
    <row r="1895" s="1" customFormat="1" ht="20" customHeight="1" spans="1:3">
      <c r="A1895" s="10">
        <v>1892</v>
      </c>
      <c r="B1895" s="10" t="s">
        <v>5</v>
      </c>
      <c r="C1895" s="11" t="s">
        <v>1897</v>
      </c>
    </row>
    <row r="1896" s="1" customFormat="1" ht="20" customHeight="1" spans="1:3">
      <c r="A1896" s="10">
        <v>1893</v>
      </c>
      <c r="B1896" s="10" t="s">
        <v>5</v>
      </c>
      <c r="C1896" s="11" t="s">
        <v>1898</v>
      </c>
    </row>
    <row r="1897" s="1" customFormat="1" ht="20" customHeight="1" spans="1:3">
      <c r="A1897" s="10">
        <v>1894</v>
      </c>
      <c r="B1897" s="10" t="s">
        <v>5</v>
      </c>
      <c r="C1897" s="11" t="s">
        <v>1899</v>
      </c>
    </row>
    <row r="1898" s="1" customFormat="1" ht="20" customHeight="1" spans="1:3">
      <c r="A1898" s="10">
        <v>1895</v>
      </c>
      <c r="B1898" s="10" t="s">
        <v>5</v>
      </c>
      <c r="C1898" s="11" t="s">
        <v>1900</v>
      </c>
    </row>
    <row r="1899" s="1" customFormat="1" ht="20" customHeight="1" spans="1:3">
      <c r="A1899" s="10">
        <v>1896</v>
      </c>
      <c r="B1899" s="10" t="s">
        <v>5</v>
      </c>
      <c r="C1899" s="11" t="s">
        <v>1901</v>
      </c>
    </row>
    <row r="1900" s="1" customFormat="1" ht="20" customHeight="1" spans="1:3">
      <c r="A1900" s="10">
        <v>1897</v>
      </c>
      <c r="B1900" s="10" t="s">
        <v>5</v>
      </c>
      <c r="C1900" s="11" t="s">
        <v>1902</v>
      </c>
    </row>
    <row r="1901" s="1" customFormat="1" ht="20" customHeight="1" spans="1:3">
      <c r="A1901" s="10">
        <v>1898</v>
      </c>
      <c r="B1901" s="10" t="s">
        <v>5</v>
      </c>
      <c r="C1901" s="11" t="s">
        <v>1903</v>
      </c>
    </row>
    <row r="1902" s="1" customFormat="1" ht="20" customHeight="1" spans="1:3">
      <c r="A1902" s="10">
        <v>1899</v>
      </c>
      <c r="B1902" s="10" t="s">
        <v>5</v>
      </c>
      <c r="C1902" s="11" t="s">
        <v>1904</v>
      </c>
    </row>
    <row r="1903" s="1" customFormat="1" ht="20" customHeight="1" spans="1:3">
      <c r="A1903" s="10">
        <v>1900</v>
      </c>
      <c r="B1903" s="10" t="s">
        <v>5</v>
      </c>
      <c r="C1903" s="11" t="s">
        <v>1905</v>
      </c>
    </row>
    <row r="1904" s="1" customFormat="1" ht="20" customHeight="1" spans="1:3">
      <c r="A1904" s="10">
        <v>1901</v>
      </c>
      <c r="B1904" s="10" t="s">
        <v>5</v>
      </c>
      <c r="C1904" s="11" t="s">
        <v>1906</v>
      </c>
    </row>
    <row r="1905" s="1" customFormat="1" ht="20" customHeight="1" spans="1:3">
      <c r="A1905" s="10">
        <v>1902</v>
      </c>
      <c r="B1905" s="10" t="s">
        <v>5</v>
      </c>
      <c r="C1905" s="11" t="s">
        <v>1907</v>
      </c>
    </row>
    <row r="1906" s="1" customFormat="1" ht="20" customHeight="1" spans="1:3">
      <c r="A1906" s="10">
        <v>1903</v>
      </c>
      <c r="B1906" s="10" t="s">
        <v>5</v>
      </c>
      <c r="C1906" s="11" t="s">
        <v>1908</v>
      </c>
    </row>
    <row r="1907" s="1" customFormat="1" ht="20" customHeight="1" spans="1:3">
      <c r="A1907" s="10">
        <v>1904</v>
      </c>
      <c r="B1907" s="10" t="s">
        <v>5</v>
      </c>
      <c r="C1907" s="11" t="s">
        <v>1909</v>
      </c>
    </row>
    <row r="1908" s="1" customFormat="1" ht="20" customHeight="1" spans="1:3">
      <c r="A1908" s="10">
        <v>1905</v>
      </c>
      <c r="B1908" s="10" t="s">
        <v>5</v>
      </c>
      <c r="C1908" s="11" t="s">
        <v>1910</v>
      </c>
    </row>
    <row r="1909" s="1" customFormat="1" ht="20" customHeight="1" spans="1:3">
      <c r="A1909" s="10">
        <v>1906</v>
      </c>
      <c r="B1909" s="10" t="s">
        <v>5</v>
      </c>
      <c r="C1909" s="12" t="s">
        <v>1911</v>
      </c>
    </row>
    <row r="1910" s="1" customFormat="1" ht="20" customHeight="1" spans="1:3">
      <c r="A1910" s="10">
        <v>1907</v>
      </c>
      <c r="B1910" s="10" t="s">
        <v>5</v>
      </c>
      <c r="C1910" s="11" t="s">
        <v>1912</v>
      </c>
    </row>
    <row r="1911" s="1" customFormat="1" ht="20" customHeight="1" spans="1:3">
      <c r="A1911" s="10">
        <v>1908</v>
      </c>
      <c r="B1911" s="10" t="s">
        <v>5</v>
      </c>
      <c r="C1911" s="11" t="s">
        <v>1913</v>
      </c>
    </row>
    <row r="1912" s="1" customFormat="1" ht="20" customHeight="1" spans="1:3">
      <c r="A1912" s="10">
        <v>1909</v>
      </c>
      <c r="B1912" s="10" t="s">
        <v>5</v>
      </c>
      <c r="C1912" s="11" t="s">
        <v>1914</v>
      </c>
    </row>
    <row r="1913" s="1" customFormat="1" ht="20" customHeight="1" spans="1:3">
      <c r="A1913" s="10">
        <v>1910</v>
      </c>
      <c r="B1913" s="10" t="s">
        <v>5</v>
      </c>
      <c r="C1913" s="11" t="s">
        <v>1915</v>
      </c>
    </row>
    <row r="1914" s="1" customFormat="1" ht="20" customHeight="1" spans="1:3">
      <c r="A1914" s="10">
        <v>1911</v>
      </c>
      <c r="B1914" s="10" t="s">
        <v>5</v>
      </c>
      <c r="C1914" s="11" t="s">
        <v>1916</v>
      </c>
    </row>
    <row r="1915" s="1" customFormat="1" ht="20" customHeight="1" spans="1:3">
      <c r="A1915" s="10">
        <v>1912</v>
      </c>
      <c r="B1915" s="10" t="s">
        <v>5</v>
      </c>
      <c r="C1915" s="11" t="s">
        <v>1917</v>
      </c>
    </row>
    <row r="1916" s="1" customFormat="1" ht="20" customHeight="1" spans="1:3">
      <c r="A1916" s="10">
        <v>1913</v>
      </c>
      <c r="B1916" s="10" t="s">
        <v>5</v>
      </c>
      <c r="C1916" s="11" t="s">
        <v>1918</v>
      </c>
    </row>
    <row r="1917" s="1" customFormat="1" ht="20" customHeight="1" spans="1:3">
      <c r="A1917" s="10">
        <v>1914</v>
      </c>
      <c r="B1917" s="10" t="s">
        <v>5</v>
      </c>
      <c r="C1917" s="11" t="s">
        <v>1919</v>
      </c>
    </row>
    <row r="1918" s="1" customFormat="1" ht="20" customHeight="1" spans="1:3">
      <c r="A1918" s="10">
        <v>1915</v>
      </c>
      <c r="B1918" s="10" t="s">
        <v>5</v>
      </c>
      <c r="C1918" s="11" t="s">
        <v>1920</v>
      </c>
    </row>
    <row r="1919" s="1" customFormat="1" ht="20" customHeight="1" spans="1:3">
      <c r="A1919" s="10">
        <v>1916</v>
      </c>
      <c r="B1919" s="10" t="s">
        <v>5</v>
      </c>
      <c r="C1919" s="11" t="s">
        <v>1921</v>
      </c>
    </row>
    <row r="1920" s="1" customFormat="1" ht="20" customHeight="1" spans="1:3">
      <c r="A1920" s="10">
        <v>1917</v>
      </c>
      <c r="B1920" s="10" t="s">
        <v>5</v>
      </c>
      <c r="C1920" s="11" t="s">
        <v>1922</v>
      </c>
    </row>
    <row r="1921" s="1" customFormat="1" ht="20" customHeight="1" spans="1:3">
      <c r="A1921" s="10">
        <v>1918</v>
      </c>
      <c r="B1921" s="10" t="s">
        <v>5</v>
      </c>
      <c r="C1921" s="12" t="s">
        <v>1923</v>
      </c>
    </row>
    <row r="1922" s="1" customFormat="1" ht="20" customHeight="1" spans="1:3">
      <c r="A1922" s="10">
        <v>1919</v>
      </c>
      <c r="B1922" s="10" t="s">
        <v>5</v>
      </c>
      <c r="C1922" s="12" t="s">
        <v>1924</v>
      </c>
    </row>
    <row r="1923" s="1" customFormat="1" ht="20" customHeight="1" spans="1:3">
      <c r="A1923" s="10">
        <v>1920</v>
      </c>
      <c r="B1923" s="10" t="s">
        <v>5</v>
      </c>
      <c r="C1923" s="11" t="s">
        <v>1925</v>
      </c>
    </row>
    <row r="1924" s="1" customFormat="1" ht="20" customHeight="1" spans="1:3">
      <c r="A1924" s="10">
        <v>1921</v>
      </c>
      <c r="B1924" s="10" t="s">
        <v>5</v>
      </c>
      <c r="C1924" s="11" t="s">
        <v>1926</v>
      </c>
    </row>
    <row r="1925" s="1" customFormat="1" ht="20" customHeight="1" spans="1:3">
      <c r="A1925" s="10">
        <v>1922</v>
      </c>
      <c r="B1925" s="10" t="s">
        <v>5</v>
      </c>
      <c r="C1925" s="12" t="s">
        <v>1927</v>
      </c>
    </row>
    <row r="1926" s="1" customFormat="1" ht="20" customHeight="1" spans="1:3">
      <c r="A1926" s="10">
        <v>1923</v>
      </c>
      <c r="B1926" s="10" t="s">
        <v>5</v>
      </c>
      <c r="C1926" s="11" t="s">
        <v>1928</v>
      </c>
    </row>
    <row r="1927" s="1" customFormat="1" ht="20" customHeight="1" spans="1:3">
      <c r="A1927" s="10">
        <v>1924</v>
      </c>
      <c r="B1927" s="10" t="s">
        <v>5</v>
      </c>
      <c r="C1927" s="11" t="s">
        <v>1929</v>
      </c>
    </row>
    <row r="1928" s="1" customFormat="1" ht="20" customHeight="1" spans="1:3">
      <c r="A1928" s="10">
        <v>1925</v>
      </c>
      <c r="B1928" s="10" t="s">
        <v>5</v>
      </c>
      <c r="C1928" s="11" t="s">
        <v>1930</v>
      </c>
    </row>
    <row r="1929" s="1" customFormat="1" ht="20" customHeight="1" spans="1:3">
      <c r="A1929" s="10">
        <v>1926</v>
      </c>
      <c r="B1929" s="10" t="s">
        <v>5</v>
      </c>
      <c r="C1929" s="12" t="s">
        <v>1931</v>
      </c>
    </row>
    <row r="1930" s="1" customFormat="1" ht="20" customHeight="1" spans="1:3">
      <c r="A1930" s="10">
        <v>1927</v>
      </c>
      <c r="B1930" s="10" t="s">
        <v>5</v>
      </c>
      <c r="C1930" s="11" t="s">
        <v>1932</v>
      </c>
    </row>
    <row r="1931" s="1" customFormat="1" ht="20" customHeight="1" spans="1:3">
      <c r="A1931" s="10">
        <v>1928</v>
      </c>
      <c r="B1931" s="10" t="s">
        <v>5</v>
      </c>
      <c r="C1931" s="11" t="s">
        <v>1933</v>
      </c>
    </row>
    <row r="1932" s="1" customFormat="1" ht="20" customHeight="1" spans="1:3">
      <c r="A1932" s="10">
        <v>1929</v>
      </c>
      <c r="B1932" s="10" t="s">
        <v>5</v>
      </c>
      <c r="C1932" s="12" t="s">
        <v>1934</v>
      </c>
    </row>
    <row r="1933" s="1" customFormat="1" ht="20" customHeight="1" spans="1:3">
      <c r="A1933" s="10">
        <v>1930</v>
      </c>
      <c r="B1933" s="10" t="s">
        <v>5</v>
      </c>
      <c r="C1933" s="11" t="s">
        <v>1935</v>
      </c>
    </row>
    <row r="1934" s="1" customFormat="1" ht="20" customHeight="1" spans="1:3">
      <c r="A1934" s="10">
        <v>1931</v>
      </c>
      <c r="B1934" s="10" t="s">
        <v>5</v>
      </c>
      <c r="C1934" s="11" t="s">
        <v>1936</v>
      </c>
    </row>
    <row r="1935" s="1" customFormat="1" ht="20" customHeight="1" spans="1:3">
      <c r="A1935" s="10">
        <v>1932</v>
      </c>
      <c r="B1935" s="10" t="s">
        <v>5</v>
      </c>
      <c r="C1935" s="11" t="s">
        <v>1937</v>
      </c>
    </row>
    <row r="1936" s="1" customFormat="1" ht="20" customHeight="1" spans="1:3">
      <c r="A1936" s="10">
        <v>1933</v>
      </c>
      <c r="B1936" s="10" t="s">
        <v>5</v>
      </c>
      <c r="C1936" s="11" t="s">
        <v>1938</v>
      </c>
    </row>
    <row r="1937" s="1" customFormat="1" ht="20" customHeight="1" spans="1:3">
      <c r="A1937" s="10">
        <v>1934</v>
      </c>
      <c r="B1937" s="10" t="s">
        <v>5</v>
      </c>
      <c r="C1937" s="11" t="s">
        <v>1939</v>
      </c>
    </row>
    <row r="1938" s="1" customFormat="1" ht="20" customHeight="1" spans="1:3">
      <c r="A1938" s="10">
        <v>1935</v>
      </c>
      <c r="B1938" s="10" t="s">
        <v>5</v>
      </c>
      <c r="C1938" s="11" t="s">
        <v>1940</v>
      </c>
    </row>
    <row r="1939" s="1" customFormat="1" ht="20" customHeight="1" spans="1:3">
      <c r="A1939" s="10">
        <v>1936</v>
      </c>
      <c r="B1939" s="10" t="s">
        <v>5</v>
      </c>
      <c r="C1939" s="11" t="s">
        <v>1941</v>
      </c>
    </row>
    <row r="1940" s="1" customFormat="1" ht="20" customHeight="1" spans="1:3">
      <c r="A1940" s="10">
        <v>1937</v>
      </c>
      <c r="B1940" s="10" t="s">
        <v>5</v>
      </c>
      <c r="C1940" s="11" t="s">
        <v>1942</v>
      </c>
    </row>
    <row r="1941" s="1" customFormat="1" ht="20" customHeight="1" spans="1:3">
      <c r="A1941" s="10">
        <v>1938</v>
      </c>
      <c r="B1941" s="10" t="s">
        <v>5</v>
      </c>
      <c r="C1941" s="11" t="s">
        <v>1943</v>
      </c>
    </row>
    <row r="1942" s="1" customFormat="1" ht="20" customHeight="1" spans="1:3">
      <c r="A1942" s="10">
        <v>1939</v>
      </c>
      <c r="B1942" s="10" t="s">
        <v>5</v>
      </c>
      <c r="C1942" s="11" t="s">
        <v>1944</v>
      </c>
    </row>
    <row r="1943" s="1" customFormat="1" ht="20" customHeight="1" spans="1:3">
      <c r="A1943" s="10">
        <v>1940</v>
      </c>
      <c r="B1943" s="10" t="s">
        <v>5</v>
      </c>
      <c r="C1943" s="11" t="s">
        <v>1945</v>
      </c>
    </row>
    <row r="1944" s="1" customFormat="1" ht="20" customHeight="1" spans="1:3">
      <c r="A1944" s="10">
        <v>1941</v>
      </c>
      <c r="B1944" s="10" t="s">
        <v>5</v>
      </c>
      <c r="C1944" s="11" t="s">
        <v>1946</v>
      </c>
    </row>
    <row r="1945" s="1" customFormat="1" ht="20" customHeight="1" spans="1:3">
      <c r="A1945" s="10">
        <v>1942</v>
      </c>
      <c r="B1945" s="10" t="s">
        <v>5</v>
      </c>
      <c r="C1945" s="11" t="s">
        <v>1947</v>
      </c>
    </row>
    <row r="1946" s="1" customFormat="1" ht="20" customHeight="1" spans="1:3">
      <c r="A1946" s="10">
        <v>1943</v>
      </c>
      <c r="B1946" s="10" t="s">
        <v>5</v>
      </c>
      <c r="C1946" s="11" t="s">
        <v>1948</v>
      </c>
    </row>
    <row r="1947" s="1" customFormat="1" ht="20" customHeight="1" spans="1:3">
      <c r="A1947" s="10">
        <v>1944</v>
      </c>
      <c r="B1947" s="10" t="s">
        <v>5</v>
      </c>
      <c r="C1947" s="11" t="s">
        <v>1949</v>
      </c>
    </row>
    <row r="1948" s="1" customFormat="1" ht="20" customHeight="1" spans="1:3">
      <c r="A1948" s="10">
        <v>1945</v>
      </c>
      <c r="B1948" s="10" t="s">
        <v>5</v>
      </c>
      <c r="C1948" s="11" t="s">
        <v>1950</v>
      </c>
    </row>
    <row r="1949" s="1" customFormat="1" ht="20" customHeight="1" spans="1:3">
      <c r="A1949" s="10">
        <v>1946</v>
      </c>
      <c r="B1949" s="10" t="s">
        <v>5</v>
      </c>
      <c r="C1949" s="11" t="s">
        <v>1951</v>
      </c>
    </row>
    <row r="1950" s="1" customFormat="1" ht="20" customHeight="1" spans="1:3">
      <c r="A1950" s="10">
        <v>1947</v>
      </c>
      <c r="B1950" s="10" t="s">
        <v>5</v>
      </c>
      <c r="C1950" s="11" t="s">
        <v>1952</v>
      </c>
    </row>
    <row r="1951" s="1" customFormat="1" ht="20" customHeight="1" spans="1:3">
      <c r="A1951" s="10">
        <v>1948</v>
      </c>
      <c r="B1951" s="10" t="s">
        <v>5</v>
      </c>
      <c r="C1951" s="12" t="s">
        <v>1953</v>
      </c>
    </row>
    <row r="1952" s="1" customFormat="1" ht="20" customHeight="1" spans="1:3">
      <c r="A1952" s="10">
        <v>1949</v>
      </c>
      <c r="B1952" s="10" t="s">
        <v>5</v>
      </c>
      <c r="C1952" s="11" t="s">
        <v>1954</v>
      </c>
    </row>
    <row r="1953" s="1" customFormat="1" ht="20" customHeight="1" spans="1:3">
      <c r="A1953" s="10">
        <v>1950</v>
      </c>
      <c r="B1953" s="10" t="s">
        <v>5</v>
      </c>
      <c r="C1953" s="11" t="s">
        <v>1955</v>
      </c>
    </row>
    <row r="1954" s="1" customFormat="1" ht="20" customHeight="1" spans="1:3">
      <c r="A1954" s="10">
        <v>1951</v>
      </c>
      <c r="B1954" s="10" t="s">
        <v>5</v>
      </c>
      <c r="C1954" s="12" t="s">
        <v>1956</v>
      </c>
    </row>
    <row r="1955" s="1" customFormat="1" ht="20" customHeight="1" spans="1:3">
      <c r="A1955" s="10">
        <v>1952</v>
      </c>
      <c r="B1955" s="10" t="s">
        <v>5</v>
      </c>
      <c r="C1955" s="11" t="s">
        <v>1957</v>
      </c>
    </row>
    <row r="1956" s="1" customFormat="1" ht="20" customHeight="1" spans="1:3">
      <c r="A1956" s="10">
        <v>1953</v>
      </c>
      <c r="B1956" s="10" t="s">
        <v>5</v>
      </c>
      <c r="C1956" s="12" t="s">
        <v>1958</v>
      </c>
    </row>
    <row r="1957" s="1" customFormat="1" ht="20" customHeight="1" spans="1:3">
      <c r="A1957" s="10">
        <v>1954</v>
      </c>
      <c r="B1957" s="10" t="s">
        <v>5</v>
      </c>
      <c r="C1957" s="11" t="s">
        <v>1959</v>
      </c>
    </row>
    <row r="1958" s="1" customFormat="1" ht="20" customHeight="1" spans="1:3">
      <c r="A1958" s="10">
        <v>1955</v>
      </c>
      <c r="B1958" s="10" t="s">
        <v>5</v>
      </c>
      <c r="C1958" s="11" t="s">
        <v>1960</v>
      </c>
    </row>
    <row r="1959" s="1" customFormat="1" ht="20" customHeight="1" spans="1:3">
      <c r="A1959" s="10">
        <v>1956</v>
      </c>
      <c r="B1959" s="10" t="s">
        <v>5</v>
      </c>
      <c r="C1959" s="11" t="s">
        <v>1961</v>
      </c>
    </row>
    <row r="1960" s="1" customFormat="1" ht="20" customHeight="1" spans="1:3">
      <c r="A1960" s="10">
        <v>1957</v>
      </c>
      <c r="B1960" s="10" t="s">
        <v>5</v>
      </c>
      <c r="C1960" s="11" t="s">
        <v>1962</v>
      </c>
    </row>
    <row r="1961" s="1" customFormat="1" ht="20" customHeight="1" spans="1:3">
      <c r="A1961" s="10">
        <v>1958</v>
      </c>
      <c r="B1961" s="10" t="s">
        <v>5</v>
      </c>
      <c r="C1961" s="11" t="s">
        <v>1963</v>
      </c>
    </row>
    <row r="1962" s="1" customFormat="1" ht="20" customHeight="1" spans="1:3">
      <c r="A1962" s="10">
        <v>1959</v>
      </c>
      <c r="B1962" s="10" t="s">
        <v>5</v>
      </c>
      <c r="C1962" s="11" t="s">
        <v>1964</v>
      </c>
    </row>
    <row r="1963" s="1" customFormat="1" ht="20" customHeight="1" spans="1:3">
      <c r="A1963" s="10">
        <v>1960</v>
      </c>
      <c r="B1963" s="10" t="s">
        <v>5</v>
      </c>
      <c r="C1963" s="11" t="s">
        <v>1965</v>
      </c>
    </row>
    <row r="1964" s="1" customFormat="1" ht="20" customHeight="1" spans="1:3">
      <c r="A1964" s="10">
        <v>1961</v>
      </c>
      <c r="B1964" s="10" t="s">
        <v>5</v>
      </c>
      <c r="C1964" s="11" t="s">
        <v>1966</v>
      </c>
    </row>
    <row r="1965" s="1" customFormat="1" ht="20" customHeight="1" spans="1:3">
      <c r="A1965" s="10">
        <v>1962</v>
      </c>
      <c r="B1965" s="10" t="s">
        <v>5</v>
      </c>
      <c r="C1965" s="11" t="s">
        <v>1967</v>
      </c>
    </row>
    <row r="1966" s="1" customFormat="1" ht="20" customHeight="1" spans="1:3">
      <c r="A1966" s="10">
        <v>1963</v>
      </c>
      <c r="B1966" s="10" t="s">
        <v>5</v>
      </c>
      <c r="C1966" s="11" t="s">
        <v>1968</v>
      </c>
    </row>
    <row r="1967" s="1" customFormat="1" ht="20" customHeight="1" spans="1:3">
      <c r="A1967" s="10">
        <v>1964</v>
      </c>
      <c r="B1967" s="10" t="s">
        <v>5</v>
      </c>
      <c r="C1967" s="11" t="s">
        <v>1969</v>
      </c>
    </row>
    <row r="1968" s="1" customFormat="1" ht="20" customHeight="1" spans="1:3">
      <c r="A1968" s="10">
        <v>1965</v>
      </c>
      <c r="B1968" s="10" t="s">
        <v>5</v>
      </c>
      <c r="C1968" s="11" t="s">
        <v>1970</v>
      </c>
    </row>
    <row r="1969" s="1" customFormat="1" ht="20" customHeight="1" spans="1:3">
      <c r="A1969" s="10">
        <v>1966</v>
      </c>
      <c r="B1969" s="10" t="s">
        <v>5</v>
      </c>
      <c r="C1969" s="11" t="s">
        <v>1971</v>
      </c>
    </row>
    <row r="1970" s="1" customFormat="1" ht="20" customHeight="1" spans="1:3">
      <c r="A1970" s="10">
        <v>1967</v>
      </c>
      <c r="B1970" s="10" t="s">
        <v>5</v>
      </c>
      <c r="C1970" s="11" t="s">
        <v>1972</v>
      </c>
    </row>
    <row r="1971" s="1" customFormat="1" ht="20" customHeight="1" spans="1:3">
      <c r="A1971" s="10">
        <v>1968</v>
      </c>
      <c r="B1971" s="10" t="s">
        <v>5</v>
      </c>
      <c r="C1971" s="11" t="s">
        <v>1973</v>
      </c>
    </row>
    <row r="1972" s="1" customFormat="1" ht="20" customHeight="1" spans="1:3">
      <c r="A1972" s="10">
        <v>1969</v>
      </c>
      <c r="B1972" s="10" t="s">
        <v>5</v>
      </c>
      <c r="C1972" s="11" t="s">
        <v>1974</v>
      </c>
    </row>
    <row r="1973" s="1" customFormat="1" ht="20" customHeight="1" spans="1:3">
      <c r="A1973" s="10">
        <v>1970</v>
      </c>
      <c r="B1973" s="10" t="s">
        <v>5</v>
      </c>
      <c r="C1973" s="11" t="s">
        <v>1975</v>
      </c>
    </row>
    <row r="1974" s="1" customFormat="1" ht="20" customHeight="1" spans="1:3">
      <c r="A1974" s="10">
        <v>1971</v>
      </c>
      <c r="B1974" s="10" t="s">
        <v>5</v>
      </c>
      <c r="C1974" s="11" t="s">
        <v>1976</v>
      </c>
    </row>
    <row r="1975" s="1" customFormat="1" ht="20" customHeight="1" spans="1:3">
      <c r="A1975" s="10">
        <v>1972</v>
      </c>
      <c r="B1975" s="10" t="s">
        <v>5</v>
      </c>
      <c r="C1975" s="11" t="s">
        <v>1977</v>
      </c>
    </row>
    <row r="1976" s="1" customFormat="1" ht="20" customHeight="1" spans="1:3">
      <c r="A1976" s="10">
        <v>1973</v>
      </c>
      <c r="B1976" s="10" t="s">
        <v>5</v>
      </c>
      <c r="C1976" s="11" t="s">
        <v>1978</v>
      </c>
    </row>
    <row r="1977" s="1" customFormat="1" ht="20" customHeight="1" spans="1:3">
      <c r="A1977" s="10">
        <v>1974</v>
      </c>
      <c r="B1977" s="10" t="s">
        <v>5</v>
      </c>
      <c r="C1977" s="11" t="s">
        <v>1979</v>
      </c>
    </row>
    <row r="1978" s="1" customFormat="1" ht="20" customHeight="1" spans="1:3">
      <c r="A1978" s="10">
        <v>1975</v>
      </c>
      <c r="B1978" s="10" t="s">
        <v>5</v>
      </c>
      <c r="C1978" s="11" t="s">
        <v>1980</v>
      </c>
    </row>
    <row r="1979" s="1" customFormat="1" ht="20" customHeight="1" spans="1:3">
      <c r="A1979" s="10">
        <v>1976</v>
      </c>
      <c r="B1979" s="10" t="s">
        <v>5</v>
      </c>
      <c r="C1979" s="11" t="s">
        <v>1981</v>
      </c>
    </row>
    <row r="1980" s="1" customFormat="1" ht="20" customHeight="1" spans="1:3">
      <c r="A1980" s="10">
        <v>1977</v>
      </c>
      <c r="B1980" s="10" t="s">
        <v>5</v>
      </c>
      <c r="C1980" s="11" t="s">
        <v>1982</v>
      </c>
    </row>
    <row r="1981" s="1" customFormat="1" ht="20" customHeight="1" spans="1:3">
      <c r="A1981" s="10">
        <v>1978</v>
      </c>
      <c r="B1981" s="10" t="s">
        <v>5</v>
      </c>
      <c r="C1981" s="11" t="s">
        <v>1983</v>
      </c>
    </row>
    <row r="1982" s="1" customFormat="1" ht="20" customHeight="1" spans="1:3">
      <c r="A1982" s="10">
        <v>1979</v>
      </c>
      <c r="B1982" s="10" t="s">
        <v>5</v>
      </c>
      <c r="C1982" s="12" t="s">
        <v>1984</v>
      </c>
    </row>
    <row r="1983" s="1" customFormat="1" ht="20" customHeight="1" spans="1:3">
      <c r="A1983" s="10">
        <v>1980</v>
      </c>
      <c r="B1983" s="10" t="s">
        <v>5</v>
      </c>
      <c r="C1983" s="11" t="s">
        <v>1985</v>
      </c>
    </row>
    <row r="1984" s="1" customFormat="1" ht="20" customHeight="1" spans="1:3">
      <c r="A1984" s="10">
        <v>1981</v>
      </c>
      <c r="B1984" s="10" t="s">
        <v>5</v>
      </c>
      <c r="C1984" s="11" t="s">
        <v>1986</v>
      </c>
    </row>
    <row r="1985" s="1" customFormat="1" ht="20" customHeight="1" spans="1:3">
      <c r="A1985" s="10">
        <v>1982</v>
      </c>
      <c r="B1985" s="10" t="s">
        <v>5</v>
      </c>
      <c r="C1985" s="11" t="s">
        <v>1987</v>
      </c>
    </row>
    <row r="1986" s="1" customFormat="1" ht="20" customHeight="1" spans="1:3">
      <c r="A1986" s="10">
        <v>1983</v>
      </c>
      <c r="B1986" s="10" t="s">
        <v>5</v>
      </c>
      <c r="C1986" s="11" t="s">
        <v>1988</v>
      </c>
    </row>
    <row r="1987" s="1" customFormat="1" ht="20" customHeight="1" spans="1:3">
      <c r="A1987" s="10">
        <v>1984</v>
      </c>
      <c r="B1987" s="10" t="s">
        <v>5</v>
      </c>
      <c r="C1987" s="11" t="s">
        <v>1989</v>
      </c>
    </row>
    <row r="1988" s="1" customFormat="1" ht="20" customHeight="1" spans="1:3">
      <c r="A1988" s="10">
        <v>1985</v>
      </c>
      <c r="B1988" s="10" t="s">
        <v>5</v>
      </c>
      <c r="C1988" s="12" t="s">
        <v>1990</v>
      </c>
    </row>
    <row r="1989" s="1" customFormat="1" ht="20" customHeight="1" spans="1:3">
      <c r="A1989" s="10">
        <v>1986</v>
      </c>
      <c r="B1989" s="10" t="s">
        <v>5</v>
      </c>
      <c r="C1989" s="11" t="s">
        <v>1991</v>
      </c>
    </row>
    <row r="1990" s="1" customFormat="1" ht="20" customHeight="1" spans="1:3">
      <c r="A1990" s="10">
        <v>1987</v>
      </c>
      <c r="B1990" s="10" t="s">
        <v>5</v>
      </c>
      <c r="C1990" s="11" t="s">
        <v>1992</v>
      </c>
    </row>
    <row r="1991" s="1" customFormat="1" ht="20" customHeight="1" spans="1:3">
      <c r="A1991" s="10">
        <v>1988</v>
      </c>
      <c r="B1991" s="10" t="s">
        <v>5</v>
      </c>
      <c r="C1991" s="11" t="s">
        <v>1993</v>
      </c>
    </row>
    <row r="1992" s="1" customFormat="1" ht="20" customHeight="1" spans="1:3">
      <c r="A1992" s="10">
        <v>1989</v>
      </c>
      <c r="B1992" s="10" t="s">
        <v>5</v>
      </c>
      <c r="C1992" s="11" t="s">
        <v>1994</v>
      </c>
    </row>
    <row r="1993" s="1" customFormat="1" ht="20" customHeight="1" spans="1:3">
      <c r="A1993" s="10">
        <v>1990</v>
      </c>
      <c r="B1993" s="10" t="s">
        <v>5</v>
      </c>
      <c r="C1993" s="11" t="s">
        <v>1995</v>
      </c>
    </row>
    <row r="1994" s="1" customFormat="1" ht="20" customHeight="1" spans="1:3">
      <c r="A1994" s="10">
        <v>1991</v>
      </c>
      <c r="B1994" s="10" t="s">
        <v>5</v>
      </c>
      <c r="C1994" s="11" t="s">
        <v>1996</v>
      </c>
    </row>
    <row r="1995" s="1" customFormat="1" ht="20" customHeight="1" spans="1:3">
      <c r="A1995" s="10">
        <v>1992</v>
      </c>
      <c r="B1995" s="10" t="s">
        <v>5</v>
      </c>
      <c r="C1995" s="12" t="s">
        <v>1997</v>
      </c>
    </row>
    <row r="1996" s="1" customFormat="1" ht="20" customHeight="1" spans="1:3">
      <c r="A1996" s="10">
        <v>1993</v>
      </c>
      <c r="B1996" s="10" t="s">
        <v>5</v>
      </c>
      <c r="C1996" s="11" t="s">
        <v>1998</v>
      </c>
    </row>
    <row r="1997" s="1" customFormat="1" ht="20" customHeight="1" spans="1:3">
      <c r="A1997" s="10">
        <v>1994</v>
      </c>
      <c r="B1997" s="10" t="s">
        <v>5</v>
      </c>
      <c r="C1997" s="11" t="s">
        <v>1999</v>
      </c>
    </row>
    <row r="1998" s="1" customFormat="1" ht="20" customHeight="1" spans="1:3">
      <c r="A1998" s="10">
        <v>1995</v>
      </c>
      <c r="B1998" s="10" t="s">
        <v>5</v>
      </c>
      <c r="C1998" s="11" t="s">
        <v>2000</v>
      </c>
    </row>
    <row r="1999" s="1" customFormat="1" ht="20" customHeight="1" spans="1:3">
      <c r="A1999" s="10">
        <v>1996</v>
      </c>
      <c r="B1999" s="10" t="s">
        <v>5</v>
      </c>
      <c r="C1999" s="11" t="s">
        <v>2001</v>
      </c>
    </row>
    <row r="2000" s="1" customFormat="1" ht="20" customHeight="1" spans="1:3">
      <c r="A2000" s="10">
        <v>1997</v>
      </c>
      <c r="B2000" s="10" t="s">
        <v>5</v>
      </c>
      <c r="C2000" s="11" t="s">
        <v>2002</v>
      </c>
    </row>
    <row r="2001" s="1" customFormat="1" ht="20" customHeight="1" spans="1:3">
      <c r="A2001" s="10">
        <v>1998</v>
      </c>
      <c r="B2001" s="10" t="s">
        <v>5</v>
      </c>
      <c r="C2001" s="11" t="s">
        <v>2003</v>
      </c>
    </row>
    <row r="2002" s="1" customFormat="1" ht="20" customHeight="1" spans="1:3">
      <c r="A2002" s="10">
        <v>1999</v>
      </c>
      <c r="B2002" s="10" t="s">
        <v>5</v>
      </c>
      <c r="C2002" s="12" t="s">
        <v>2004</v>
      </c>
    </row>
    <row r="2003" s="1" customFormat="1" ht="20" customHeight="1" spans="1:3">
      <c r="A2003" s="10">
        <v>2000</v>
      </c>
      <c r="B2003" s="10" t="s">
        <v>5</v>
      </c>
      <c r="C2003" s="11" t="s">
        <v>2005</v>
      </c>
    </row>
    <row r="2004" s="1" customFormat="1" ht="20" customHeight="1" spans="1:3">
      <c r="A2004" s="10">
        <v>2001</v>
      </c>
      <c r="B2004" s="10" t="s">
        <v>5</v>
      </c>
      <c r="C2004" s="11" t="s">
        <v>2006</v>
      </c>
    </row>
    <row r="2005" s="1" customFormat="1" ht="20" customHeight="1" spans="1:3">
      <c r="A2005" s="10">
        <v>2002</v>
      </c>
      <c r="B2005" s="10" t="s">
        <v>5</v>
      </c>
      <c r="C2005" s="11" t="s">
        <v>2007</v>
      </c>
    </row>
    <row r="2006" s="1" customFormat="1" ht="20" customHeight="1" spans="1:3">
      <c r="A2006" s="10">
        <v>2003</v>
      </c>
      <c r="B2006" s="10" t="s">
        <v>5</v>
      </c>
      <c r="C2006" s="11" t="s">
        <v>2008</v>
      </c>
    </row>
    <row r="2007" s="1" customFormat="1" ht="20" customHeight="1" spans="1:3">
      <c r="A2007" s="10">
        <v>2004</v>
      </c>
      <c r="B2007" s="10" t="s">
        <v>5</v>
      </c>
      <c r="C2007" s="11" t="s">
        <v>2009</v>
      </c>
    </row>
    <row r="2008" s="1" customFormat="1" ht="20" customHeight="1" spans="1:3">
      <c r="A2008" s="10">
        <v>2005</v>
      </c>
      <c r="B2008" s="10" t="s">
        <v>5</v>
      </c>
      <c r="C2008" s="11" t="s">
        <v>2010</v>
      </c>
    </row>
    <row r="2009" s="1" customFormat="1" ht="20" customHeight="1" spans="1:3">
      <c r="A2009" s="10">
        <v>2006</v>
      </c>
      <c r="B2009" s="10" t="s">
        <v>5</v>
      </c>
      <c r="C2009" s="11" t="s">
        <v>2011</v>
      </c>
    </row>
    <row r="2010" s="1" customFormat="1" ht="20" customHeight="1" spans="1:3">
      <c r="A2010" s="10">
        <v>2007</v>
      </c>
      <c r="B2010" s="10" t="s">
        <v>5</v>
      </c>
      <c r="C2010" s="11" t="s">
        <v>2012</v>
      </c>
    </row>
    <row r="2011" s="1" customFormat="1" ht="20" customHeight="1" spans="1:3">
      <c r="A2011" s="10">
        <v>2008</v>
      </c>
      <c r="B2011" s="10" t="s">
        <v>5</v>
      </c>
      <c r="C2011" s="11" t="s">
        <v>2013</v>
      </c>
    </row>
    <row r="2012" s="1" customFormat="1" ht="20" customHeight="1" spans="1:3">
      <c r="A2012" s="10">
        <v>2009</v>
      </c>
      <c r="B2012" s="10" t="s">
        <v>5</v>
      </c>
      <c r="C2012" s="11" t="s">
        <v>2014</v>
      </c>
    </row>
    <row r="2013" s="1" customFormat="1" ht="20" customHeight="1" spans="1:3">
      <c r="A2013" s="10">
        <v>2010</v>
      </c>
      <c r="B2013" s="10" t="s">
        <v>5</v>
      </c>
      <c r="C2013" s="12" t="s">
        <v>2015</v>
      </c>
    </row>
    <row r="2014" s="1" customFormat="1" ht="20" customHeight="1" spans="1:3">
      <c r="A2014" s="10">
        <v>2011</v>
      </c>
      <c r="B2014" s="10" t="s">
        <v>5</v>
      </c>
      <c r="C2014" s="11" t="s">
        <v>2016</v>
      </c>
    </row>
    <row r="2015" s="1" customFormat="1" ht="20" customHeight="1" spans="1:3">
      <c r="A2015" s="10">
        <v>2012</v>
      </c>
      <c r="B2015" s="10" t="s">
        <v>5</v>
      </c>
      <c r="C2015" s="11" t="s">
        <v>2017</v>
      </c>
    </row>
    <row r="2016" s="1" customFormat="1" ht="20" customHeight="1" spans="1:3">
      <c r="A2016" s="10">
        <v>2013</v>
      </c>
      <c r="B2016" s="10" t="s">
        <v>5</v>
      </c>
      <c r="C2016" s="11" t="s">
        <v>2018</v>
      </c>
    </row>
    <row r="2017" s="1" customFormat="1" ht="20" customHeight="1" spans="1:3">
      <c r="A2017" s="10">
        <v>2014</v>
      </c>
      <c r="B2017" s="10" t="s">
        <v>5</v>
      </c>
      <c r="C2017" s="11" t="s">
        <v>2019</v>
      </c>
    </row>
    <row r="2018" s="1" customFormat="1" ht="20" customHeight="1" spans="1:3">
      <c r="A2018" s="10">
        <v>2015</v>
      </c>
      <c r="B2018" s="10" t="s">
        <v>5</v>
      </c>
      <c r="C2018" s="11" t="s">
        <v>2020</v>
      </c>
    </row>
    <row r="2019" s="1" customFormat="1" ht="20" customHeight="1" spans="1:3">
      <c r="A2019" s="10">
        <v>2016</v>
      </c>
      <c r="B2019" s="10" t="s">
        <v>5</v>
      </c>
      <c r="C2019" s="11" t="s">
        <v>2021</v>
      </c>
    </row>
    <row r="2020" s="1" customFormat="1" ht="20" customHeight="1" spans="1:3">
      <c r="A2020" s="10">
        <v>2017</v>
      </c>
      <c r="B2020" s="10" t="s">
        <v>5</v>
      </c>
      <c r="C2020" s="11" t="s">
        <v>2022</v>
      </c>
    </row>
    <row r="2021" s="1" customFormat="1" ht="20" customHeight="1" spans="1:3">
      <c r="A2021" s="10">
        <v>2018</v>
      </c>
      <c r="B2021" s="10" t="s">
        <v>5</v>
      </c>
      <c r="C2021" s="11" t="s">
        <v>2023</v>
      </c>
    </row>
    <row r="2022" s="1" customFormat="1" ht="20" customHeight="1" spans="1:3">
      <c r="A2022" s="10">
        <v>2019</v>
      </c>
      <c r="B2022" s="10" t="s">
        <v>5</v>
      </c>
      <c r="C2022" s="11" t="s">
        <v>2024</v>
      </c>
    </row>
    <row r="2023" s="1" customFormat="1" ht="20" customHeight="1" spans="1:3">
      <c r="A2023" s="10">
        <v>2020</v>
      </c>
      <c r="B2023" s="10" t="s">
        <v>5</v>
      </c>
      <c r="C2023" s="11" t="s">
        <v>2025</v>
      </c>
    </row>
    <row r="2024" s="1" customFormat="1" ht="20" customHeight="1" spans="1:3">
      <c r="A2024" s="10">
        <v>2021</v>
      </c>
      <c r="B2024" s="10" t="s">
        <v>5</v>
      </c>
      <c r="C2024" s="11" t="s">
        <v>2026</v>
      </c>
    </row>
    <row r="2025" s="1" customFormat="1" ht="20" customHeight="1" spans="1:3">
      <c r="A2025" s="10">
        <v>2022</v>
      </c>
      <c r="B2025" s="10" t="s">
        <v>5</v>
      </c>
      <c r="C2025" s="11" t="s">
        <v>2027</v>
      </c>
    </row>
    <row r="2026" s="1" customFormat="1" ht="20" customHeight="1" spans="1:3">
      <c r="A2026" s="10">
        <v>2023</v>
      </c>
      <c r="B2026" s="10" t="s">
        <v>5</v>
      </c>
      <c r="C2026" s="11" t="s">
        <v>2028</v>
      </c>
    </row>
    <row r="2027" s="1" customFormat="1" ht="20" customHeight="1" spans="1:3">
      <c r="A2027" s="10">
        <v>2024</v>
      </c>
      <c r="B2027" s="10" t="s">
        <v>5</v>
      </c>
      <c r="C2027" s="11" t="s">
        <v>2029</v>
      </c>
    </row>
    <row r="2028" s="1" customFormat="1" ht="20" customHeight="1" spans="1:3">
      <c r="A2028" s="10">
        <v>2025</v>
      </c>
      <c r="B2028" s="10" t="s">
        <v>5</v>
      </c>
      <c r="C2028" s="11" t="s">
        <v>2030</v>
      </c>
    </row>
    <row r="2029" s="1" customFormat="1" ht="20" customHeight="1" spans="1:3">
      <c r="A2029" s="10">
        <v>2026</v>
      </c>
      <c r="B2029" s="10" t="s">
        <v>5</v>
      </c>
      <c r="C2029" s="11" t="s">
        <v>2031</v>
      </c>
    </row>
    <row r="2030" s="1" customFormat="1" ht="20" customHeight="1" spans="1:3">
      <c r="A2030" s="10">
        <v>2027</v>
      </c>
      <c r="B2030" s="10" t="s">
        <v>5</v>
      </c>
      <c r="C2030" s="11" t="s">
        <v>2032</v>
      </c>
    </row>
    <row r="2031" s="1" customFormat="1" ht="20" customHeight="1" spans="1:3">
      <c r="A2031" s="10">
        <v>2028</v>
      </c>
      <c r="B2031" s="10" t="s">
        <v>5</v>
      </c>
      <c r="C2031" s="11" t="s">
        <v>2033</v>
      </c>
    </row>
    <row r="2032" s="1" customFormat="1" ht="20" customHeight="1" spans="1:3">
      <c r="A2032" s="10">
        <v>2029</v>
      </c>
      <c r="B2032" s="10" t="s">
        <v>5</v>
      </c>
      <c r="C2032" s="11" t="s">
        <v>2034</v>
      </c>
    </row>
    <row r="2033" s="1" customFormat="1" ht="20" customHeight="1" spans="1:3">
      <c r="A2033" s="10">
        <v>2030</v>
      </c>
      <c r="B2033" s="10" t="s">
        <v>5</v>
      </c>
      <c r="C2033" s="11" t="s">
        <v>2035</v>
      </c>
    </row>
    <row r="2034" s="1" customFormat="1" ht="20" customHeight="1" spans="1:3">
      <c r="A2034" s="10">
        <v>2031</v>
      </c>
      <c r="B2034" s="10" t="s">
        <v>5</v>
      </c>
      <c r="C2034" s="11" t="s">
        <v>2036</v>
      </c>
    </row>
    <row r="2035" s="1" customFormat="1" ht="20" customHeight="1" spans="1:3">
      <c r="A2035" s="10">
        <v>2032</v>
      </c>
      <c r="B2035" s="10" t="s">
        <v>5</v>
      </c>
      <c r="C2035" s="12" t="s">
        <v>2037</v>
      </c>
    </row>
    <row r="2036" s="1" customFormat="1" ht="20" customHeight="1" spans="1:3">
      <c r="A2036" s="10">
        <v>2033</v>
      </c>
      <c r="B2036" s="10" t="s">
        <v>5</v>
      </c>
      <c r="C2036" s="11" t="s">
        <v>2038</v>
      </c>
    </row>
    <row r="2037" s="1" customFormat="1" ht="20" customHeight="1" spans="1:3">
      <c r="A2037" s="10">
        <v>2034</v>
      </c>
      <c r="B2037" s="10" t="s">
        <v>5</v>
      </c>
      <c r="C2037" s="11" t="s">
        <v>2039</v>
      </c>
    </row>
    <row r="2038" s="1" customFormat="1" ht="20" customHeight="1" spans="1:3">
      <c r="A2038" s="10">
        <v>2035</v>
      </c>
      <c r="B2038" s="10" t="s">
        <v>5</v>
      </c>
      <c r="C2038" s="11" t="s">
        <v>2040</v>
      </c>
    </row>
    <row r="2039" s="1" customFormat="1" ht="20" customHeight="1" spans="1:3">
      <c r="A2039" s="10">
        <v>2036</v>
      </c>
      <c r="B2039" s="10" t="s">
        <v>5</v>
      </c>
      <c r="C2039" s="11" t="s">
        <v>2041</v>
      </c>
    </row>
    <row r="2040" s="1" customFormat="1" ht="20" customHeight="1" spans="1:3">
      <c r="A2040" s="10">
        <v>2037</v>
      </c>
      <c r="B2040" s="10" t="s">
        <v>5</v>
      </c>
      <c r="C2040" s="11" t="s">
        <v>2042</v>
      </c>
    </row>
    <row r="2041" s="1" customFormat="1" ht="20" customHeight="1" spans="1:3">
      <c r="A2041" s="10">
        <v>2038</v>
      </c>
      <c r="B2041" s="10" t="s">
        <v>5</v>
      </c>
      <c r="C2041" s="11" t="s">
        <v>2043</v>
      </c>
    </row>
    <row r="2042" s="1" customFormat="1" ht="20" customHeight="1" spans="1:3">
      <c r="A2042" s="10">
        <v>2039</v>
      </c>
      <c r="B2042" s="10" t="s">
        <v>5</v>
      </c>
      <c r="C2042" s="11" t="s">
        <v>2044</v>
      </c>
    </row>
    <row r="2043" s="1" customFormat="1" ht="20" customHeight="1" spans="1:3">
      <c r="A2043" s="10">
        <v>2040</v>
      </c>
      <c r="B2043" s="10" t="s">
        <v>5</v>
      </c>
      <c r="C2043" s="11" t="s">
        <v>2045</v>
      </c>
    </row>
    <row r="2044" s="1" customFormat="1" ht="20" customHeight="1" spans="1:3">
      <c r="A2044" s="10">
        <v>2041</v>
      </c>
      <c r="B2044" s="10" t="s">
        <v>5</v>
      </c>
      <c r="C2044" s="11" t="s">
        <v>2046</v>
      </c>
    </row>
    <row r="2045" s="1" customFormat="1" ht="20" customHeight="1" spans="1:3">
      <c r="A2045" s="10">
        <v>2042</v>
      </c>
      <c r="B2045" s="10" t="s">
        <v>5</v>
      </c>
      <c r="C2045" s="11" t="s">
        <v>2047</v>
      </c>
    </row>
    <row r="2046" s="1" customFormat="1" ht="20" customHeight="1" spans="1:3">
      <c r="A2046" s="10">
        <v>2043</v>
      </c>
      <c r="B2046" s="10" t="s">
        <v>5</v>
      </c>
      <c r="C2046" s="11" t="s">
        <v>2048</v>
      </c>
    </row>
    <row r="2047" s="1" customFormat="1" ht="20" customHeight="1" spans="1:3">
      <c r="A2047" s="10">
        <v>2044</v>
      </c>
      <c r="B2047" s="10" t="s">
        <v>5</v>
      </c>
      <c r="C2047" s="11" t="s">
        <v>2049</v>
      </c>
    </row>
    <row r="2048" s="1" customFormat="1" ht="20" customHeight="1" spans="1:3">
      <c r="A2048" s="10">
        <v>2045</v>
      </c>
      <c r="B2048" s="10" t="s">
        <v>5</v>
      </c>
      <c r="C2048" s="11" t="s">
        <v>2050</v>
      </c>
    </row>
    <row r="2049" s="1" customFormat="1" ht="20" customHeight="1" spans="1:3">
      <c r="A2049" s="10">
        <v>2046</v>
      </c>
      <c r="B2049" s="10" t="s">
        <v>5</v>
      </c>
      <c r="C2049" s="11" t="s">
        <v>2051</v>
      </c>
    </row>
    <row r="2050" s="1" customFormat="1" ht="20" customHeight="1" spans="1:3">
      <c r="A2050" s="10">
        <v>2047</v>
      </c>
      <c r="B2050" s="10" t="s">
        <v>5</v>
      </c>
      <c r="C2050" s="11" t="s">
        <v>2052</v>
      </c>
    </row>
    <row r="2051" s="1" customFormat="1" ht="20" customHeight="1" spans="1:3">
      <c r="A2051" s="10">
        <v>2048</v>
      </c>
      <c r="B2051" s="10" t="s">
        <v>5</v>
      </c>
      <c r="C2051" s="11" t="s">
        <v>2053</v>
      </c>
    </row>
    <row r="2052" s="1" customFormat="1" ht="20" customHeight="1" spans="1:3">
      <c r="A2052" s="10">
        <v>2049</v>
      </c>
      <c r="B2052" s="10" t="s">
        <v>5</v>
      </c>
      <c r="C2052" s="11" t="s">
        <v>2054</v>
      </c>
    </row>
    <row r="2053" s="1" customFormat="1" ht="20" customHeight="1" spans="1:3">
      <c r="A2053" s="10">
        <v>2050</v>
      </c>
      <c r="B2053" s="10" t="s">
        <v>5</v>
      </c>
      <c r="C2053" s="11" t="s">
        <v>2055</v>
      </c>
    </row>
    <row r="2054" s="1" customFormat="1" ht="20" customHeight="1" spans="1:3">
      <c r="A2054" s="10">
        <v>2051</v>
      </c>
      <c r="B2054" s="10" t="s">
        <v>5</v>
      </c>
      <c r="C2054" s="11" t="s">
        <v>2056</v>
      </c>
    </row>
    <row r="2055" s="1" customFormat="1" ht="20" customHeight="1" spans="1:3">
      <c r="A2055" s="10">
        <v>2052</v>
      </c>
      <c r="B2055" s="10" t="s">
        <v>5</v>
      </c>
      <c r="C2055" s="11" t="s">
        <v>2057</v>
      </c>
    </row>
    <row r="2056" s="1" customFormat="1" ht="20" customHeight="1" spans="1:3">
      <c r="A2056" s="10">
        <v>2053</v>
      </c>
      <c r="B2056" s="10" t="s">
        <v>5</v>
      </c>
      <c r="C2056" s="11" t="s">
        <v>2058</v>
      </c>
    </row>
    <row r="2057" s="1" customFormat="1" ht="20" customHeight="1" spans="1:3">
      <c r="A2057" s="10">
        <v>2054</v>
      </c>
      <c r="B2057" s="10" t="s">
        <v>5</v>
      </c>
      <c r="C2057" s="11" t="s">
        <v>2059</v>
      </c>
    </row>
    <row r="2058" s="1" customFormat="1" ht="20" customHeight="1" spans="1:3">
      <c r="A2058" s="10">
        <v>2055</v>
      </c>
      <c r="B2058" s="10" t="s">
        <v>5</v>
      </c>
      <c r="C2058" s="12" t="s">
        <v>2060</v>
      </c>
    </row>
    <row r="2059" s="1" customFormat="1" ht="20" customHeight="1" spans="1:3">
      <c r="A2059" s="10">
        <v>2056</v>
      </c>
      <c r="B2059" s="10" t="s">
        <v>5</v>
      </c>
      <c r="C2059" s="11" t="s">
        <v>2061</v>
      </c>
    </row>
    <row r="2060" s="1" customFormat="1" ht="20" customHeight="1" spans="1:3">
      <c r="A2060" s="10">
        <v>2057</v>
      </c>
      <c r="B2060" s="10" t="s">
        <v>5</v>
      </c>
      <c r="C2060" s="11" t="s">
        <v>2062</v>
      </c>
    </row>
    <row r="2061" s="1" customFormat="1" ht="20" customHeight="1" spans="1:3">
      <c r="A2061" s="10">
        <v>2058</v>
      </c>
      <c r="B2061" s="10" t="s">
        <v>5</v>
      </c>
      <c r="C2061" s="11" t="s">
        <v>2063</v>
      </c>
    </row>
    <row r="2062" s="1" customFormat="1" ht="20" customHeight="1" spans="1:3">
      <c r="A2062" s="10">
        <v>2059</v>
      </c>
      <c r="B2062" s="10" t="s">
        <v>5</v>
      </c>
      <c r="C2062" s="11" t="s">
        <v>2064</v>
      </c>
    </row>
    <row r="2063" s="1" customFormat="1" ht="20" customHeight="1" spans="1:3">
      <c r="A2063" s="10">
        <v>2060</v>
      </c>
      <c r="B2063" s="10" t="s">
        <v>5</v>
      </c>
      <c r="C2063" s="11" t="s">
        <v>2065</v>
      </c>
    </row>
    <row r="2064" s="1" customFormat="1" ht="20" customHeight="1" spans="1:3">
      <c r="A2064" s="10">
        <v>2061</v>
      </c>
      <c r="B2064" s="10" t="s">
        <v>5</v>
      </c>
      <c r="C2064" s="11" t="s">
        <v>2066</v>
      </c>
    </row>
    <row r="2065" s="1" customFormat="1" ht="20" customHeight="1" spans="1:3">
      <c r="A2065" s="10">
        <v>2062</v>
      </c>
      <c r="B2065" s="10" t="s">
        <v>5</v>
      </c>
      <c r="C2065" s="11" t="s">
        <v>2067</v>
      </c>
    </row>
    <row r="2066" s="1" customFormat="1" ht="20" customHeight="1" spans="1:3">
      <c r="A2066" s="10">
        <v>2063</v>
      </c>
      <c r="B2066" s="10" t="s">
        <v>5</v>
      </c>
      <c r="C2066" s="11" t="s">
        <v>2068</v>
      </c>
    </row>
    <row r="2067" s="1" customFormat="1" ht="20" customHeight="1" spans="1:3">
      <c r="A2067" s="10">
        <v>2064</v>
      </c>
      <c r="B2067" s="10" t="s">
        <v>5</v>
      </c>
      <c r="C2067" s="11" t="s">
        <v>2069</v>
      </c>
    </row>
    <row r="2068" s="1" customFormat="1" ht="20" customHeight="1" spans="1:3">
      <c r="A2068" s="10">
        <v>2065</v>
      </c>
      <c r="B2068" s="10" t="s">
        <v>5</v>
      </c>
      <c r="C2068" s="12" t="s">
        <v>2070</v>
      </c>
    </row>
    <row r="2069" s="1" customFormat="1" ht="20" customHeight="1" spans="1:3">
      <c r="A2069" s="10">
        <v>2066</v>
      </c>
      <c r="B2069" s="10" t="s">
        <v>5</v>
      </c>
      <c r="C2069" s="11" t="s">
        <v>2071</v>
      </c>
    </row>
    <row r="2070" s="1" customFormat="1" ht="20" customHeight="1" spans="1:3">
      <c r="A2070" s="10">
        <v>2067</v>
      </c>
      <c r="B2070" s="10" t="s">
        <v>5</v>
      </c>
      <c r="C2070" s="11" t="s">
        <v>2072</v>
      </c>
    </row>
    <row r="2071" s="1" customFormat="1" ht="20" customHeight="1" spans="1:3">
      <c r="A2071" s="10">
        <v>2068</v>
      </c>
      <c r="B2071" s="10" t="s">
        <v>5</v>
      </c>
      <c r="C2071" s="11" t="s">
        <v>2073</v>
      </c>
    </row>
    <row r="2072" s="1" customFormat="1" ht="20" customHeight="1" spans="1:3">
      <c r="A2072" s="10">
        <v>2069</v>
      </c>
      <c r="B2072" s="10" t="s">
        <v>5</v>
      </c>
      <c r="C2072" s="11" t="s">
        <v>2074</v>
      </c>
    </row>
    <row r="2073" s="1" customFormat="1" ht="20" customHeight="1" spans="1:3">
      <c r="A2073" s="10">
        <v>2070</v>
      </c>
      <c r="B2073" s="10" t="s">
        <v>5</v>
      </c>
      <c r="C2073" s="11" t="s">
        <v>2075</v>
      </c>
    </row>
    <row r="2074" s="1" customFormat="1" ht="20" customHeight="1" spans="1:3">
      <c r="A2074" s="10">
        <v>2071</v>
      </c>
      <c r="B2074" s="10" t="s">
        <v>5</v>
      </c>
      <c r="C2074" s="11" t="s">
        <v>2076</v>
      </c>
    </row>
    <row r="2075" s="1" customFormat="1" ht="20" customHeight="1" spans="1:3">
      <c r="A2075" s="10">
        <v>2072</v>
      </c>
      <c r="B2075" s="10" t="s">
        <v>5</v>
      </c>
      <c r="C2075" s="11" t="s">
        <v>2077</v>
      </c>
    </row>
    <row r="2076" s="1" customFormat="1" ht="20" customHeight="1" spans="1:3">
      <c r="A2076" s="10">
        <v>2073</v>
      </c>
      <c r="B2076" s="10" t="s">
        <v>5</v>
      </c>
      <c r="C2076" s="11" t="s">
        <v>2078</v>
      </c>
    </row>
    <row r="2077" s="1" customFormat="1" ht="20" customHeight="1" spans="1:3">
      <c r="A2077" s="10">
        <v>2074</v>
      </c>
      <c r="B2077" s="10" t="s">
        <v>5</v>
      </c>
      <c r="C2077" s="11" t="s">
        <v>2079</v>
      </c>
    </row>
    <row r="2078" s="1" customFormat="1" ht="20" customHeight="1" spans="1:3">
      <c r="A2078" s="10">
        <v>2075</v>
      </c>
      <c r="B2078" s="10" t="s">
        <v>5</v>
      </c>
      <c r="C2078" s="11" t="s">
        <v>2080</v>
      </c>
    </row>
    <row r="2079" s="1" customFormat="1" ht="20" customHeight="1" spans="1:3">
      <c r="A2079" s="10">
        <v>2076</v>
      </c>
      <c r="B2079" s="10" t="s">
        <v>5</v>
      </c>
      <c r="C2079" s="12" t="s">
        <v>2081</v>
      </c>
    </row>
    <row r="2080" s="1" customFormat="1" ht="20" customHeight="1" spans="1:3">
      <c r="A2080" s="10">
        <v>2077</v>
      </c>
      <c r="B2080" s="10" t="s">
        <v>5</v>
      </c>
      <c r="C2080" s="11" t="s">
        <v>2082</v>
      </c>
    </row>
    <row r="2081" s="1" customFormat="1" ht="20" customHeight="1" spans="1:3">
      <c r="A2081" s="10">
        <v>2078</v>
      </c>
      <c r="B2081" s="10" t="s">
        <v>5</v>
      </c>
      <c r="C2081" s="11" t="s">
        <v>2083</v>
      </c>
    </row>
    <row r="2082" s="1" customFormat="1" ht="20" customHeight="1" spans="1:3">
      <c r="A2082" s="10">
        <v>2079</v>
      </c>
      <c r="B2082" s="10" t="s">
        <v>5</v>
      </c>
      <c r="C2082" s="11" t="s">
        <v>2084</v>
      </c>
    </row>
    <row r="2083" s="1" customFormat="1" ht="20" customHeight="1" spans="1:3">
      <c r="A2083" s="10">
        <v>2080</v>
      </c>
      <c r="B2083" s="10" t="s">
        <v>5</v>
      </c>
      <c r="C2083" s="11" t="s">
        <v>2085</v>
      </c>
    </row>
    <row r="2084" s="1" customFormat="1" ht="20" customHeight="1" spans="1:3">
      <c r="A2084" s="10">
        <v>2081</v>
      </c>
      <c r="B2084" s="10" t="s">
        <v>5</v>
      </c>
      <c r="C2084" s="11" t="s">
        <v>2086</v>
      </c>
    </row>
    <row r="2085" s="1" customFormat="1" ht="20" customHeight="1" spans="1:3">
      <c r="A2085" s="10">
        <v>2082</v>
      </c>
      <c r="B2085" s="10" t="s">
        <v>5</v>
      </c>
      <c r="C2085" s="11" t="s">
        <v>2087</v>
      </c>
    </row>
    <row r="2086" s="1" customFormat="1" ht="20" customHeight="1" spans="1:3">
      <c r="A2086" s="10">
        <v>2083</v>
      </c>
      <c r="B2086" s="10" t="s">
        <v>5</v>
      </c>
      <c r="C2086" s="11" t="s">
        <v>2088</v>
      </c>
    </row>
    <row r="2087" s="1" customFormat="1" ht="20" customHeight="1" spans="1:3">
      <c r="A2087" s="10">
        <v>2084</v>
      </c>
      <c r="B2087" s="10" t="s">
        <v>5</v>
      </c>
      <c r="C2087" s="11" t="s">
        <v>2089</v>
      </c>
    </row>
    <row r="2088" s="1" customFormat="1" ht="20" customHeight="1" spans="1:3">
      <c r="A2088" s="10">
        <v>2085</v>
      </c>
      <c r="B2088" s="10" t="s">
        <v>5</v>
      </c>
      <c r="C2088" s="11" t="s">
        <v>2090</v>
      </c>
    </row>
    <row r="2089" s="1" customFormat="1" ht="20" customHeight="1" spans="1:3">
      <c r="A2089" s="10">
        <v>2086</v>
      </c>
      <c r="B2089" s="10" t="s">
        <v>5</v>
      </c>
      <c r="C2089" s="11" t="s">
        <v>2091</v>
      </c>
    </row>
    <row r="2090" s="1" customFormat="1" ht="20" customHeight="1" spans="1:3">
      <c r="A2090" s="10">
        <v>2087</v>
      </c>
      <c r="B2090" s="10" t="s">
        <v>5</v>
      </c>
      <c r="C2090" s="11" t="s">
        <v>2092</v>
      </c>
    </row>
    <row r="2091" s="1" customFormat="1" ht="20" customHeight="1" spans="1:3">
      <c r="A2091" s="10">
        <v>2088</v>
      </c>
      <c r="B2091" s="10" t="s">
        <v>5</v>
      </c>
      <c r="C2091" s="11" t="s">
        <v>2093</v>
      </c>
    </row>
    <row r="2092" s="1" customFormat="1" ht="20" customHeight="1" spans="1:3">
      <c r="A2092" s="10">
        <v>2089</v>
      </c>
      <c r="B2092" s="10" t="s">
        <v>5</v>
      </c>
      <c r="C2092" s="11" t="s">
        <v>2094</v>
      </c>
    </row>
    <row r="2093" s="1" customFormat="1" ht="20" customHeight="1" spans="1:3">
      <c r="A2093" s="10">
        <v>2090</v>
      </c>
      <c r="B2093" s="10" t="s">
        <v>5</v>
      </c>
      <c r="C2093" s="11" t="s">
        <v>2095</v>
      </c>
    </row>
    <row r="2094" s="1" customFormat="1" ht="20" customHeight="1" spans="1:3">
      <c r="A2094" s="10">
        <v>2091</v>
      </c>
      <c r="B2094" s="10" t="s">
        <v>5</v>
      </c>
      <c r="C2094" s="11" t="s">
        <v>2096</v>
      </c>
    </row>
    <row r="2095" s="1" customFormat="1" ht="20" customHeight="1" spans="1:3">
      <c r="A2095" s="10">
        <v>2092</v>
      </c>
      <c r="B2095" s="10" t="s">
        <v>5</v>
      </c>
      <c r="C2095" s="11" t="s">
        <v>2097</v>
      </c>
    </row>
    <row r="2096" s="1" customFormat="1" ht="20" customHeight="1" spans="1:3">
      <c r="A2096" s="10">
        <v>2093</v>
      </c>
      <c r="B2096" s="10" t="s">
        <v>5</v>
      </c>
      <c r="C2096" s="11" t="s">
        <v>2098</v>
      </c>
    </row>
    <row r="2097" s="1" customFormat="1" ht="20" customHeight="1" spans="1:3">
      <c r="A2097" s="10">
        <v>2094</v>
      </c>
      <c r="B2097" s="10" t="s">
        <v>5</v>
      </c>
      <c r="C2097" s="11" t="s">
        <v>2099</v>
      </c>
    </row>
    <row r="2098" s="1" customFormat="1" ht="20" customHeight="1" spans="1:3">
      <c r="A2098" s="10">
        <v>2095</v>
      </c>
      <c r="B2098" s="10" t="s">
        <v>5</v>
      </c>
      <c r="C2098" s="11" t="s">
        <v>2100</v>
      </c>
    </row>
    <row r="2099" s="1" customFormat="1" ht="20" customHeight="1" spans="1:3">
      <c r="A2099" s="10">
        <v>2096</v>
      </c>
      <c r="B2099" s="10" t="s">
        <v>5</v>
      </c>
      <c r="C2099" s="11" t="s">
        <v>2101</v>
      </c>
    </row>
    <row r="2100" s="1" customFormat="1" ht="20" customHeight="1" spans="1:3">
      <c r="A2100" s="10">
        <v>2097</v>
      </c>
      <c r="B2100" s="10" t="s">
        <v>5</v>
      </c>
      <c r="C2100" s="11" t="s">
        <v>2102</v>
      </c>
    </row>
    <row r="2101" s="1" customFormat="1" ht="20" customHeight="1" spans="1:3">
      <c r="A2101" s="10">
        <v>2098</v>
      </c>
      <c r="B2101" s="10" t="s">
        <v>5</v>
      </c>
      <c r="C2101" s="12" t="s">
        <v>2103</v>
      </c>
    </row>
    <row r="2102" s="1" customFormat="1" ht="20" customHeight="1" spans="1:3">
      <c r="A2102" s="10">
        <v>2099</v>
      </c>
      <c r="B2102" s="10" t="s">
        <v>5</v>
      </c>
      <c r="C2102" s="11" t="s">
        <v>2104</v>
      </c>
    </row>
    <row r="2103" s="1" customFormat="1" ht="20" customHeight="1" spans="1:3">
      <c r="A2103" s="10">
        <v>2100</v>
      </c>
      <c r="B2103" s="10" t="s">
        <v>5</v>
      </c>
      <c r="C2103" s="11" t="s">
        <v>2105</v>
      </c>
    </row>
    <row r="2104" s="1" customFormat="1" ht="20" customHeight="1" spans="1:3">
      <c r="A2104" s="10">
        <v>2101</v>
      </c>
      <c r="B2104" s="10" t="s">
        <v>5</v>
      </c>
      <c r="C2104" s="11" t="s">
        <v>2106</v>
      </c>
    </row>
    <row r="2105" s="1" customFormat="1" ht="20" customHeight="1" spans="1:3">
      <c r="A2105" s="10">
        <v>2102</v>
      </c>
      <c r="B2105" s="10" t="s">
        <v>5</v>
      </c>
      <c r="C2105" s="11" t="s">
        <v>2107</v>
      </c>
    </row>
    <row r="2106" s="1" customFormat="1" ht="20" customHeight="1" spans="1:3">
      <c r="A2106" s="10">
        <v>2103</v>
      </c>
      <c r="B2106" s="10" t="s">
        <v>5</v>
      </c>
      <c r="C2106" s="11" t="s">
        <v>2108</v>
      </c>
    </row>
    <row r="2107" s="1" customFormat="1" ht="20" customHeight="1" spans="1:3">
      <c r="A2107" s="10">
        <v>2104</v>
      </c>
      <c r="B2107" s="10" t="s">
        <v>5</v>
      </c>
      <c r="C2107" s="11" t="s">
        <v>2109</v>
      </c>
    </row>
    <row r="2108" s="1" customFormat="1" ht="20" customHeight="1" spans="1:3">
      <c r="A2108" s="10">
        <v>2105</v>
      </c>
      <c r="B2108" s="10" t="s">
        <v>5</v>
      </c>
      <c r="C2108" s="11" t="s">
        <v>2110</v>
      </c>
    </row>
    <row r="2109" s="1" customFormat="1" ht="20" customHeight="1" spans="1:3">
      <c r="A2109" s="10">
        <v>2106</v>
      </c>
      <c r="B2109" s="10" t="s">
        <v>5</v>
      </c>
      <c r="C2109" s="12" t="s">
        <v>2111</v>
      </c>
    </row>
    <row r="2110" s="1" customFormat="1" ht="20" customHeight="1" spans="1:3">
      <c r="A2110" s="10">
        <v>2107</v>
      </c>
      <c r="B2110" s="10" t="s">
        <v>5</v>
      </c>
      <c r="C2110" s="11" t="s">
        <v>2112</v>
      </c>
    </row>
    <row r="2111" s="1" customFormat="1" ht="20" customHeight="1" spans="1:3">
      <c r="A2111" s="10">
        <v>2108</v>
      </c>
      <c r="B2111" s="10" t="s">
        <v>5</v>
      </c>
      <c r="C2111" s="11" t="s">
        <v>2113</v>
      </c>
    </row>
    <row r="2112" s="1" customFormat="1" ht="20" customHeight="1" spans="1:3">
      <c r="A2112" s="10">
        <v>2109</v>
      </c>
      <c r="B2112" s="10" t="s">
        <v>5</v>
      </c>
      <c r="C2112" s="11" t="s">
        <v>2114</v>
      </c>
    </row>
    <row r="2113" s="1" customFormat="1" ht="20" customHeight="1" spans="1:3">
      <c r="A2113" s="10">
        <v>2110</v>
      </c>
      <c r="B2113" s="10" t="s">
        <v>5</v>
      </c>
      <c r="C2113" s="11" t="s">
        <v>2115</v>
      </c>
    </row>
    <row r="2114" s="1" customFormat="1" ht="20" customHeight="1" spans="1:3">
      <c r="A2114" s="10">
        <v>2111</v>
      </c>
      <c r="B2114" s="10" t="s">
        <v>5</v>
      </c>
      <c r="C2114" s="11" t="s">
        <v>2116</v>
      </c>
    </row>
    <row r="2115" s="1" customFormat="1" ht="20" customHeight="1" spans="1:3">
      <c r="A2115" s="10">
        <v>2112</v>
      </c>
      <c r="B2115" s="10" t="s">
        <v>5</v>
      </c>
      <c r="C2115" s="11" t="s">
        <v>2117</v>
      </c>
    </row>
    <row r="2116" s="1" customFormat="1" ht="20" customHeight="1" spans="1:3">
      <c r="A2116" s="10">
        <v>2113</v>
      </c>
      <c r="B2116" s="10" t="s">
        <v>5</v>
      </c>
      <c r="C2116" s="11" t="s">
        <v>2118</v>
      </c>
    </row>
    <row r="2117" s="1" customFormat="1" ht="20" customHeight="1" spans="1:3">
      <c r="A2117" s="10">
        <v>2114</v>
      </c>
      <c r="B2117" s="10" t="s">
        <v>5</v>
      </c>
      <c r="C2117" s="11" t="s">
        <v>2119</v>
      </c>
    </row>
    <row r="2118" s="1" customFormat="1" ht="20" customHeight="1" spans="1:3">
      <c r="A2118" s="10">
        <v>2115</v>
      </c>
      <c r="B2118" s="10" t="s">
        <v>5</v>
      </c>
      <c r="C2118" s="11" t="s">
        <v>2120</v>
      </c>
    </row>
    <row r="2119" s="1" customFormat="1" ht="20" customHeight="1" spans="1:3">
      <c r="A2119" s="10">
        <v>2116</v>
      </c>
      <c r="B2119" s="10" t="s">
        <v>5</v>
      </c>
      <c r="C2119" s="12" t="s">
        <v>2121</v>
      </c>
    </row>
    <row r="2120" s="1" customFormat="1" ht="20" customHeight="1" spans="1:3">
      <c r="A2120" s="10">
        <v>2117</v>
      </c>
      <c r="B2120" s="10" t="s">
        <v>5</v>
      </c>
      <c r="C2120" s="11" t="s">
        <v>2122</v>
      </c>
    </row>
    <row r="2121" s="1" customFormat="1" ht="20" customHeight="1" spans="1:3">
      <c r="A2121" s="10">
        <v>2118</v>
      </c>
      <c r="B2121" s="10" t="s">
        <v>5</v>
      </c>
      <c r="C2121" s="11" t="s">
        <v>2123</v>
      </c>
    </row>
    <row r="2122" s="1" customFormat="1" ht="20" customHeight="1" spans="1:3">
      <c r="A2122" s="10">
        <v>2119</v>
      </c>
      <c r="B2122" s="10" t="s">
        <v>5</v>
      </c>
      <c r="C2122" s="11" t="s">
        <v>2124</v>
      </c>
    </row>
    <row r="2123" s="1" customFormat="1" ht="20" customHeight="1" spans="1:3">
      <c r="A2123" s="10">
        <v>2120</v>
      </c>
      <c r="B2123" s="10" t="s">
        <v>5</v>
      </c>
      <c r="C2123" s="11" t="s">
        <v>2125</v>
      </c>
    </row>
    <row r="2124" s="1" customFormat="1" ht="20" customHeight="1" spans="1:3">
      <c r="A2124" s="10">
        <v>2121</v>
      </c>
      <c r="B2124" s="10" t="s">
        <v>5</v>
      </c>
      <c r="C2124" s="11" t="s">
        <v>2126</v>
      </c>
    </row>
    <row r="2125" s="1" customFormat="1" ht="20" customHeight="1" spans="1:3">
      <c r="A2125" s="10">
        <v>2122</v>
      </c>
      <c r="B2125" s="10" t="s">
        <v>5</v>
      </c>
      <c r="C2125" s="11" t="s">
        <v>2127</v>
      </c>
    </row>
    <row r="2126" s="1" customFormat="1" ht="20" customHeight="1" spans="1:3">
      <c r="A2126" s="10">
        <v>2123</v>
      </c>
      <c r="B2126" s="10" t="s">
        <v>5</v>
      </c>
      <c r="C2126" s="11" t="s">
        <v>2128</v>
      </c>
    </row>
    <row r="2127" s="1" customFormat="1" ht="20" customHeight="1" spans="1:3">
      <c r="A2127" s="10">
        <v>2124</v>
      </c>
      <c r="B2127" s="10" t="s">
        <v>5</v>
      </c>
      <c r="C2127" s="11" t="s">
        <v>2129</v>
      </c>
    </row>
    <row r="2128" s="1" customFormat="1" ht="20" customHeight="1" spans="1:3">
      <c r="A2128" s="10">
        <v>2125</v>
      </c>
      <c r="B2128" s="10" t="s">
        <v>5</v>
      </c>
      <c r="C2128" s="11" t="s">
        <v>2130</v>
      </c>
    </row>
    <row r="2129" s="1" customFormat="1" ht="20" customHeight="1" spans="1:3">
      <c r="A2129" s="10">
        <v>2126</v>
      </c>
      <c r="B2129" s="10" t="s">
        <v>5</v>
      </c>
      <c r="C2129" s="11" t="s">
        <v>2131</v>
      </c>
    </row>
    <row r="2130" s="1" customFormat="1" ht="20" customHeight="1" spans="1:3">
      <c r="A2130" s="10">
        <v>2127</v>
      </c>
      <c r="B2130" s="10" t="s">
        <v>5</v>
      </c>
      <c r="C2130" s="11" t="s">
        <v>2132</v>
      </c>
    </row>
    <row r="2131" s="1" customFormat="1" ht="20" customHeight="1" spans="1:3">
      <c r="A2131" s="10">
        <v>2128</v>
      </c>
      <c r="B2131" s="10" t="s">
        <v>5</v>
      </c>
      <c r="C2131" s="11" t="s">
        <v>2133</v>
      </c>
    </row>
    <row r="2132" s="1" customFormat="1" ht="20" customHeight="1" spans="1:3">
      <c r="A2132" s="10">
        <v>2129</v>
      </c>
      <c r="B2132" s="10" t="s">
        <v>5</v>
      </c>
      <c r="C2132" s="11" t="s">
        <v>2134</v>
      </c>
    </row>
    <row r="2133" s="1" customFormat="1" ht="20" customHeight="1" spans="1:3">
      <c r="A2133" s="10">
        <v>2130</v>
      </c>
      <c r="B2133" s="10" t="s">
        <v>5</v>
      </c>
      <c r="C2133" s="11" t="s">
        <v>2135</v>
      </c>
    </row>
    <row r="2134" s="1" customFormat="1" ht="20" customHeight="1" spans="1:3">
      <c r="A2134" s="10">
        <v>2131</v>
      </c>
      <c r="B2134" s="10" t="s">
        <v>5</v>
      </c>
      <c r="C2134" s="11" t="s">
        <v>2136</v>
      </c>
    </row>
    <row r="2135" s="1" customFormat="1" ht="20" customHeight="1" spans="1:3">
      <c r="A2135" s="10">
        <v>2132</v>
      </c>
      <c r="B2135" s="10" t="s">
        <v>5</v>
      </c>
      <c r="C2135" s="11" t="s">
        <v>2137</v>
      </c>
    </row>
    <row r="2136" s="1" customFormat="1" ht="20" customHeight="1" spans="1:3">
      <c r="A2136" s="10">
        <v>2133</v>
      </c>
      <c r="B2136" s="10" t="s">
        <v>5</v>
      </c>
      <c r="C2136" s="11" t="s">
        <v>2138</v>
      </c>
    </row>
    <row r="2137" s="1" customFormat="1" ht="20" customHeight="1" spans="1:3">
      <c r="A2137" s="10">
        <v>2134</v>
      </c>
      <c r="B2137" s="10" t="s">
        <v>5</v>
      </c>
      <c r="C2137" s="11" t="s">
        <v>2139</v>
      </c>
    </row>
    <row r="2138" s="1" customFormat="1" ht="20" customHeight="1" spans="1:3">
      <c r="A2138" s="10">
        <v>2135</v>
      </c>
      <c r="B2138" s="10" t="s">
        <v>5</v>
      </c>
      <c r="C2138" s="11" t="s">
        <v>2140</v>
      </c>
    </row>
    <row r="2139" s="1" customFormat="1" ht="20" customHeight="1" spans="1:3">
      <c r="A2139" s="10">
        <v>2136</v>
      </c>
      <c r="B2139" s="10" t="s">
        <v>5</v>
      </c>
      <c r="C2139" s="11" t="s">
        <v>2141</v>
      </c>
    </row>
    <row r="2140" s="1" customFormat="1" ht="20" customHeight="1" spans="1:3">
      <c r="A2140" s="10">
        <v>2137</v>
      </c>
      <c r="B2140" s="10" t="s">
        <v>5</v>
      </c>
      <c r="C2140" s="12" t="s">
        <v>2142</v>
      </c>
    </row>
    <row r="2141" s="1" customFormat="1" ht="20" customHeight="1" spans="1:3">
      <c r="A2141" s="10">
        <v>2138</v>
      </c>
      <c r="B2141" s="10" t="s">
        <v>5</v>
      </c>
      <c r="C2141" s="11" t="s">
        <v>2143</v>
      </c>
    </row>
    <row r="2142" s="1" customFormat="1" ht="20" customHeight="1" spans="1:3">
      <c r="A2142" s="10">
        <v>2139</v>
      </c>
      <c r="B2142" s="10" t="s">
        <v>5</v>
      </c>
      <c r="C2142" s="11" t="s">
        <v>2144</v>
      </c>
    </row>
    <row r="2143" s="1" customFormat="1" ht="20" customHeight="1" spans="1:3">
      <c r="A2143" s="10">
        <v>2140</v>
      </c>
      <c r="B2143" s="10" t="s">
        <v>5</v>
      </c>
      <c r="C2143" s="11" t="s">
        <v>2145</v>
      </c>
    </row>
    <row r="2144" s="1" customFormat="1" ht="20" customHeight="1" spans="1:3">
      <c r="A2144" s="10">
        <v>2141</v>
      </c>
      <c r="B2144" s="10" t="s">
        <v>5</v>
      </c>
      <c r="C2144" s="11" t="s">
        <v>2146</v>
      </c>
    </row>
    <row r="2145" s="1" customFormat="1" ht="20" customHeight="1" spans="1:3">
      <c r="A2145" s="10">
        <v>2142</v>
      </c>
      <c r="B2145" s="10" t="s">
        <v>5</v>
      </c>
      <c r="C2145" s="11" t="s">
        <v>2147</v>
      </c>
    </row>
    <row r="2146" s="1" customFormat="1" ht="20" customHeight="1" spans="1:3">
      <c r="A2146" s="10">
        <v>2143</v>
      </c>
      <c r="B2146" s="10" t="s">
        <v>5</v>
      </c>
      <c r="C2146" s="11" t="s">
        <v>2148</v>
      </c>
    </row>
    <row r="2147" s="1" customFormat="1" ht="20" customHeight="1" spans="1:3">
      <c r="A2147" s="10">
        <v>2144</v>
      </c>
      <c r="B2147" s="10" t="s">
        <v>5</v>
      </c>
      <c r="C2147" s="11" t="s">
        <v>2149</v>
      </c>
    </row>
    <row r="2148" s="1" customFormat="1" ht="20" customHeight="1" spans="1:3">
      <c r="A2148" s="10">
        <v>2145</v>
      </c>
      <c r="B2148" s="10" t="s">
        <v>5</v>
      </c>
      <c r="C2148" s="11" t="s">
        <v>2150</v>
      </c>
    </row>
    <row r="2149" s="1" customFormat="1" ht="20" customHeight="1" spans="1:3">
      <c r="A2149" s="10">
        <v>2146</v>
      </c>
      <c r="B2149" s="10" t="s">
        <v>5</v>
      </c>
      <c r="C2149" s="11" t="s">
        <v>2151</v>
      </c>
    </row>
    <row r="2150" s="1" customFormat="1" ht="20" customHeight="1" spans="1:3">
      <c r="A2150" s="10">
        <v>2147</v>
      </c>
      <c r="B2150" s="10" t="s">
        <v>5</v>
      </c>
      <c r="C2150" s="11" t="s">
        <v>2152</v>
      </c>
    </row>
    <row r="2151" s="1" customFormat="1" ht="20" customHeight="1" spans="1:3">
      <c r="A2151" s="10">
        <v>2148</v>
      </c>
      <c r="B2151" s="10" t="s">
        <v>5</v>
      </c>
      <c r="C2151" s="12" t="s">
        <v>2153</v>
      </c>
    </row>
    <row r="2152" s="1" customFormat="1" ht="20" customHeight="1" spans="1:3">
      <c r="A2152" s="10">
        <v>2149</v>
      </c>
      <c r="B2152" s="10" t="s">
        <v>5</v>
      </c>
      <c r="C2152" s="11" t="s">
        <v>2154</v>
      </c>
    </row>
    <row r="2153" s="1" customFormat="1" ht="20" customHeight="1" spans="1:3">
      <c r="A2153" s="10">
        <v>2150</v>
      </c>
      <c r="B2153" s="10" t="s">
        <v>5</v>
      </c>
      <c r="C2153" s="11" t="s">
        <v>2155</v>
      </c>
    </row>
    <row r="2154" s="1" customFormat="1" ht="20" customHeight="1" spans="1:3">
      <c r="A2154" s="10">
        <v>2151</v>
      </c>
      <c r="B2154" s="10" t="s">
        <v>5</v>
      </c>
      <c r="C2154" s="12" t="s">
        <v>2156</v>
      </c>
    </row>
    <row r="2155" s="1" customFormat="1" ht="20" customHeight="1" spans="1:3">
      <c r="A2155" s="10">
        <v>2152</v>
      </c>
      <c r="B2155" s="10" t="s">
        <v>5</v>
      </c>
      <c r="C2155" s="11" t="s">
        <v>2157</v>
      </c>
    </row>
    <row r="2156" s="1" customFormat="1" ht="20" customHeight="1" spans="1:3">
      <c r="A2156" s="10">
        <v>2153</v>
      </c>
      <c r="B2156" s="10" t="s">
        <v>5</v>
      </c>
      <c r="C2156" s="11" t="s">
        <v>2158</v>
      </c>
    </row>
    <row r="2157" s="1" customFormat="1" ht="20" customHeight="1" spans="1:3">
      <c r="A2157" s="10">
        <v>2154</v>
      </c>
      <c r="B2157" s="10" t="s">
        <v>5</v>
      </c>
      <c r="C2157" s="11" t="s">
        <v>2159</v>
      </c>
    </row>
    <row r="2158" s="1" customFormat="1" ht="20" customHeight="1" spans="1:3">
      <c r="A2158" s="10">
        <v>2155</v>
      </c>
      <c r="B2158" s="10" t="s">
        <v>5</v>
      </c>
      <c r="C2158" s="11" t="s">
        <v>2160</v>
      </c>
    </row>
    <row r="2159" s="1" customFormat="1" ht="20" customHeight="1" spans="1:3">
      <c r="A2159" s="10">
        <v>2156</v>
      </c>
      <c r="B2159" s="10" t="s">
        <v>5</v>
      </c>
      <c r="C2159" s="11" t="s">
        <v>2161</v>
      </c>
    </row>
    <row r="2160" s="1" customFormat="1" ht="20" customHeight="1" spans="1:3">
      <c r="A2160" s="10">
        <v>2157</v>
      </c>
      <c r="B2160" s="10" t="s">
        <v>5</v>
      </c>
      <c r="C2160" s="11" t="s">
        <v>2162</v>
      </c>
    </row>
    <row r="2161" s="1" customFormat="1" ht="20" customHeight="1" spans="1:3">
      <c r="A2161" s="10">
        <v>2158</v>
      </c>
      <c r="B2161" s="10" t="s">
        <v>5</v>
      </c>
      <c r="C2161" s="11" t="s">
        <v>2163</v>
      </c>
    </row>
    <row r="2162" s="1" customFormat="1" ht="20" customHeight="1" spans="1:3">
      <c r="A2162" s="10">
        <v>2159</v>
      </c>
      <c r="B2162" s="10" t="s">
        <v>5</v>
      </c>
      <c r="C2162" s="11" t="s">
        <v>2164</v>
      </c>
    </row>
    <row r="2163" s="1" customFormat="1" ht="20" customHeight="1" spans="1:3">
      <c r="A2163" s="10">
        <v>2160</v>
      </c>
      <c r="B2163" s="10" t="s">
        <v>5</v>
      </c>
      <c r="C2163" s="12" t="s">
        <v>2165</v>
      </c>
    </row>
    <row r="2164" s="1" customFormat="1" ht="20" customHeight="1" spans="1:3">
      <c r="A2164" s="10">
        <v>2161</v>
      </c>
      <c r="B2164" s="10" t="s">
        <v>5</v>
      </c>
      <c r="C2164" s="11" t="s">
        <v>2166</v>
      </c>
    </row>
    <row r="2165" s="1" customFormat="1" ht="20" customHeight="1" spans="1:3">
      <c r="A2165" s="10">
        <v>2162</v>
      </c>
      <c r="B2165" s="10" t="s">
        <v>5</v>
      </c>
      <c r="C2165" s="11" t="s">
        <v>2167</v>
      </c>
    </row>
    <row r="2166" s="1" customFormat="1" ht="20" customHeight="1" spans="1:3">
      <c r="A2166" s="10">
        <v>2163</v>
      </c>
      <c r="B2166" s="10" t="s">
        <v>5</v>
      </c>
      <c r="C2166" s="11" t="s">
        <v>2168</v>
      </c>
    </row>
    <row r="2167" s="1" customFormat="1" ht="20" customHeight="1" spans="1:3">
      <c r="A2167" s="10">
        <v>2164</v>
      </c>
      <c r="B2167" s="10" t="s">
        <v>5</v>
      </c>
      <c r="C2167" s="11" t="s">
        <v>2169</v>
      </c>
    </row>
    <row r="2168" s="1" customFormat="1" ht="20" customHeight="1" spans="1:3">
      <c r="A2168" s="10">
        <v>2165</v>
      </c>
      <c r="B2168" s="10" t="s">
        <v>5</v>
      </c>
      <c r="C2168" s="11" t="s">
        <v>2170</v>
      </c>
    </row>
    <row r="2169" s="1" customFormat="1" ht="20" customHeight="1" spans="1:3">
      <c r="A2169" s="10">
        <v>2166</v>
      </c>
      <c r="B2169" s="10" t="s">
        <v>5</v>
      </c>
      <c r="C2169" s="11" t="s">
        <v>2171</v>
      </c>
    </row>
    <row r="2170" s="1" customFormat="1" ht="20" customHeight="1" spans="1:3">
      <c r="A2170" s="10">
        <v>2167</v>
      </c>
      <c r="B2170" s="10" t="s">
        <v>5</v>
      </c>
      <c r="C2170" s="11" t="s">
        <v>2172</v>
      </c>
    </row>
    <row r="2171" s="1" customFormat="1" ht="20" customHeight="1" spans="1:3">
      <c r="A2171" s="10">
        <v>2168</v>
      </c>
      <c r="B2171" s="10" t="s">
        <v>5</v>
      </c>
      <c r="C2171" s="12" t="s">
        <v>2173</v>
      </c>
    </row>
    <row r="2172" s="1" customFormat="1" ht="20" customHeight="1" spans="1:3">
      <c r="A2172" s="10">
        <v>2169</v>
      </c>
      <c r="B2172" s="10" t="s">
        <v>5</v>
      </c>
      <c r="C2172" s="11" t="s">
        <v>2174</v>
      </c>
    </row>
    <row r="2173" s="1" customFormat="1" ht="20" customHeight="1" spans="1:3">
      <c r="A2173" s="10">
        <v>2170</v>
      </c>
      <c r="B2173" s="10" t="s">
        <v>5</v>
      </c>
      <c r="C2173" s="11" t="s">
        <v>2175</v>
      </c>
    </row>
    <row r="2174" s="1" customFormat="1" ht="20" customHeight="1" spans="1:3">
      <c r="A2174" s="10">
        <v>2171</v>
      </c>
      <c r="B2174" s="10" t="s">
        <v>5</v>
      </c>
      <c r="C2174" s="11" t="s">
        <v>2176</v>
      </c>
    </row>
    <row r="2175" s="1" customFormat="1" ht="20" customHeight="1" spans="1:3">
      <c r="A2175" s="10">
        <v>2172</v>
      </c>
      <c r="B2175" s="10" t="s">
        <v>5</v>
      </c>
      <c r="C2175" s="11" t="s">
        <v>2177</v>
      </c>
    </row>
    <row r="2176" s="1" customFormat="1" ht="20" customHeight="1" spans="1:3">
      <c r="A2176" s="10">
        <v>2173</v>
      </c>
      <c r="B2176" s="10" t="s">
        <v>5</v>
      </c>
      <c r="C2176" s="11" t="s">
        <v>2178</v>
      </c>
    </row>
    <row r="2177" s="1" customFormat="1" ht="20" customHeight="1" spans="1:3">
      <c r="A2177" s="10">
        <v>2174</v>
      </c>
      <c r="B2177" s="14" t="s">
        <v>5</v>
      </c>
      <c r="C2177" s="11" t="s">
        <v>2179</v>
      </c>
    </row>
    <row r="2178" s="1" customFormat="1" ht="20" customHeight="1" spans="1:3">
      <c r="A2178" s="10">
        <v>2175</v>
      </c>
      <c r="B2178" s="10" t="s">
        <v>2180</v>
      </c>
      <c r="C2178" s="15" t="s">
        <v>2181</v>
      </c>
    </row>
    <row r="2179" s="1" customFormat="1" ht="20" customHeight="1" spans="1:3">
      <c r="A2179" s="10">
        <v>2176</v>
      </c>
      <c r="B2179" s="10" t="s">
        <v>2180</v>
      </c>
      <c r="C2179" s="15" t="s">
        <v>2182</v>
      </c>
    </row>
    <row r="2180" s="1" customFormat="1" ht="20" customHeight="1" spans="1:3">
      <c r="A2180" s="10">
        <v>2177</v>
      </c>
      <c r="B2180" s="10" t="s">
        <v>2180</v>
      </c>
      <c r="C2180" s="15" t="s">
        <v>2183</v>
      </c>
    </row>
    <row r="2181" s="1" customFormat="1" ht="20" customHeight="1" spans="1:3">
      <c r="A2181" s="10">
        <v>2178</v>
      </c>
      <c r="B2181" s="10" t="s">
        <v>2180</v>
      </c>
      <c r="C2181" s="15" t="s">
        <v>2184</v>
      </c>
    </row>
    <row r="2182" s="1" customFormat="1" ht="20" customHeight="1" spans="1:3">
      <c r="A2182" s="10">
        <v>2179</v>
      </c>
      <c r="B2182" s="10" t="s">
        <v>2180</v>
      </c>
      <c r="C2182" s="15" t="s">
        <v>2185</v>
      </c>
    </row>
    <row r="2183" s="1" customFormat="1" ht="20" customHeight="1" spans="1:3">
      <c r="A2183" s="10">
        <v>2180</v>
      </c>
      <c r="B2183" s="10" t="s">
        <v>2180</v>
      </c>
      <c r="C2183" s="15" t="s">
        <v>2186</v>
      </c>
    </row>
    <row r="2184" s="1" customFormat="1" ht="20" customHeight="1" spans="1:3">
      <c r="A2184" s="10">
        <v>2181</v>
      </c>
      <c r="B2184" s="10" t="s">
        <v>2180</v>
      </c>
      <c r="C2184" s="15" t="s">
        <v>2187</v>
      </c>
    </row>
    <row r="2185" s="1" customFormat="1" ht="20" customHeight="1" spans="1:3">
      <c r="A2185" s="10">
        <v>2182</v>
      </c>
      <c r="B2185" s="10" t="s">
        <v>2180</v>
      </c>
      <c r="C2185" s="15" t="s">
        <v>2188</v>
      </c>
    </row>
    <row r="2186" s="1" customFormat="1" ht="20" customHeight="1" spans="1:3">
      <c r="A2186" s="10">
        <v>2183</v>
      </c>
      <c r="B2186" s="10" t="s">
        <v>2180</v>
      </c>
      <c r="C2186" s="15" t="s">
        <v>2189</v>
      </c>
    </row>
    <row r="2187" s="1" customFormat="1" ht="20" customHeight="1" spans="1:3">
      <c r="A2187" s="10">
        <v>2184</v>
      </c>
      <c r="B2187" s="10" t="s">
        <v>2180</v>
      </c>
      <c r="C2187" s="15" t="s">
        <v>2190</v>
      </c>
    </row>
    <row r="2188" s="1" customFormat="1" ht="20" customHeight="1" spans="1:3">
      <c r="A2188" s="10">
        <v>2185</v>
      </c>
      <c r="B2188" s="10" t="s">
        <v>2180</v>
      </c>
      <c r="C2188" s="15" t="s">
        <v>2191</v>
      </c>
    </row>
    <row r="2189" s="1" customFormat="1" ht="20" customHeight="1" spans="1:3">
      <c r="A2189" s="10">
        <v>2186</v>
      </c>
      <c r="B2189" s="10" t="s">
        <v>2180</v>
      </c>
      <c r="C2189" s="15" t="s">
        <v>2192</v>
      </c>
    </row>
    <row r="2190" s="1" customFormat="1" ht="20" customHeight="1" spans="1:3">
      <c r="A2190" s="10">
        <v>2187</v>
      </c>
      <c r="B2190" s="10" t="s">
        <v>2180</v>
      </c>
      <c r="C2190" s="15" t="s">
        <v>2193</v>
      </c>
    </row>
    <row r="2191" s="1" customFormat="1" ht="20" customHeight="1" spans="1:3">
      <c r="A2191" s="10">
        <v>2188</v>
      </c>
      <c r="B2191" s="10" t="s">
        <v>2180</v>
      </c>
      <c r="C2191" s="15" t="s">
        <v>2194</v>
      </c>
    </row>
    <row r="2192" s="1" customFormat="1" ht="20" customHeight="1" spans="1:3">
      <c r="A2192" s="10">
        <v>2189</v>
      </c>
      <c r="B2192" s="10" t="s">
        <v>2180</v>
      </c>
      <c r="C2192" s="15" t="s">
        <v>2195</v>
      </c>
    </row>
    <row r="2193" s="1" customFormat="1" ht="20" customHeight="1" spans="1:3">
      <c r="A2193" s="10">
        <v>2190</v>
      </c>
      <c r="B2193" s="10" t="s">
        <v>2180</v>
      </c>
      <c r="C2193" s="15" t="s">
        <v>2196</v>
      </c>
    </row>
    <row r="2194" s="1" customFormat="1" ht="20" customHeight="1" spans="1:3">
      <c r="A2194" s="10">
        <v>2191</v>
      </c>
      <c r="B2194" s="10" t="s">
        <v>2180</v>
      </c>
      <c r="C2194" s="15" t="s">
        <v>2197</v>
      </c>
    </row>
    <row r="2195" s="1" customFormat="1" ht="20" customHeight="1" spans="1:3">
      <c r="A2195" s="10">
        <v>2192</v>
      </c>
      <c r="B2195" s="10" t="s">
        <v>2180</v>
      </c>
      <c r="C2195" s="15" t="s">
        <v>2198</v>
      </c>
    </row>
    <row r="2196" s="1" customFormat="1" ht="20" customHeight="1" spans="1:3">
      <c r="A2196" s="10">
        <v>2193</v>
      </c>
      <c r="B2196" s="10" t="s">
        <v>2180</v>
      </c>
      <c r="C2196" s="15" t="s">
        <v>2199</v>
      </c>
    </row>
    <row r="2197" s="1" customFormat="1" ht="20" customHeight="1" spans="1:3">
      <c r="A2197" s="10">
        <v>2194</v>
      </c>
      <c r="B2197" s="10" t="s">
        <v>2180</v>
      </c>
      <c r="C2197" s="15" t="s">
        <v>2200</v>
      </c>
    </row>
    <row r="2198" s="1" customFormat="1" ht="20" customHeight="1" spans="1:3">
      <c r="A2198" s="10">
        <v>2195</v>
      </c>
      <c r="B2198" s="10" t="s">
        <v>2180</v>
      </c>
      <c r="C2198" s="15" t="s">
        <v>2201</v>
      </c>
    </row>
    <row r="2199" s="1" customFormat="1" ht="20" customHeight="1" spans="1:3">
      <c r="A2199" s="10">
        <v>2196</v>
      </c>
      <c r="B2199" s="10" t="s">
        <v>2180</v>
      </c>
      <c r="C2199" s="15" t="s">
        <v>2202</v>
      </c>
    </row>
    <row r="2200" s="1" customFormat="1" ht="20" customHeight="1" spans="1:3">
      <c r="A2200" s="10">
        <v>2197</v>
      </c>
      <c r="B2200" s="10" t="s">
        <v>2180</v>
      </c>
      <c r="C2200" s="15" t="s">
        <v>2203</v>
      </c>
    </row>
    <row r="2201" s="1" customFormat="1" ht="20" customHeight="1" spans="1:3">
      <c r="A2201" s="10">
        <v>2198</v>
      </c>
      <c r="B2201" s="10" t="s">
        <v>2180</v>
      </c>
      <c r="C2201" s="15" t="s">
        <v>2204</v>
      </c>
    </row>
    <row r="2202" s="1" customFormat="1" ht="20" customHeight="1" spans="1:3">
      <c r="A2202" s="10">
        <v>2199</v>
      </c>
      <c r="B2202" s="10" t="s">
        <v>2180</v>
      </c>
      <c r="C2202" s="15" t="s">
        <v>2205</v>
      </c>
    </row>
    <row r="2203" s="1" customFormat="1" ht="20" customHeight="1" spans="1:3">
      <c r="A2203" s="10">
        <v>2200</v>
      </c>
      <c r="B2203" s="10" t="s">
        <v>2180</v>
      </c>
      <c r="C2203" s="15" t="s">
        <v>2206</v>
      </c>
    </row>
    <row r="2204" s="1" customFormat="1" ht="20" customHeight="1" spans="1:3">
      <c r="A2204" s="10">
        <v>2201</v>
      </c>
      <c r="B2204" s="10" t="s">
        <v>2180</v>
      </c>
      <c r="C2204" s="15" t="s">
        <v>2207</v>
      </c>
    </row>
    <row r="2205" s="1" customFormat="1" ht="20" customHeight="1" spans="1:3">
      <c r="A2205" s="10">
        <v>2202</v>
      </c>
      <c r="B2205" s="10" t="s">
        <v>2180</v>
      </c>
      <c r="C2205" s="15" t="s">
        <v>2208</v>
      </c>
    </row>
    <row r="2206" s="1" customFormat="1" ht="20" customHeight="1" spans="1:3">
      <c r="A2206" s="10">
        <v>2203</v>
      </c>
      <c r="B2206" s="10" t="s">
        <v>2180</v>
      </c>
      <c r="C2206" s="15" t="s">
        <v>2209</v>
      </c>
    </row>
    <row r="2207" s="1" customFormat="1" ht="20" customHeight="1" spans="1:3">
      <c r="A2207" s="10">
        <v>2204</v>
      </c>
      <c r="B2207" s="10" t="s">
        <v>2180</v>
      </c>
      <c r="C2207" s="15" t="s">
        <v>2210</v>
      </c>
    </row>
    <row r="2208" s="1" customFormat="1" ht="20" customHeight="1" spans="1:3">
      <c r="A2208" s="10">
        <v>2205</v>
      </c>
      <c r="B2208" s="10" t="s">
        <v>2180</v>
      </c>
      <c r="C2208" s="15" t="s">
        <v>2211</v>
      </c>
    </row>
    <row r="2209" s="1" customFormat="1" ht="20" customHeight="1" spans="1:3">
      <c r="A2209" s="10">
        <v>2206</v>
      </c>
      <c r="B2209" s="10" t="s">
        <v>2180</v>
      </c>
      <c r="C2209" s="15" t="s">
        <v>2212</v>
      </c>
    </row>
    <row r="2210" s="1" customFormat="1" ht="20" customHeight="1" spans="1:3">
      <c r="A2210" s="10">
        <v>2207</v>
      </c>
      <c r="B2210" s="10" t="s">
        <v>2180</v>
      </c>
      <c r="C2210" s="15" t="s">
        <v>2213</v>
      </c>
    </row>
    <row r="2211" s="1" customFormat="1" ht="20" customHeight="1" spans="1:3">
      <c r="A2211" s="10">
        <v>2208</v>
      </c>
      <c r="B2211" s="10" t="s">
        <v>2180</v>
      </c>
      <c r="C2211" s="15" t="s">
        <v>2214</v>
      </c>
    </row>
    <row r="2212" s="1" customFormat="1" ht="20" customHeight="1" spans="1:3">
      <c r="A2212" s="10">
        <v>2209</v>
      </c>
      <c r="B2212" s="10" t="s">
        <v>2180</v>
      </c>
      <c r="C2212" s="15" t="s">
        <v>2215</v>
      </c>
    </row>
    <row r="2213" s="1" customFormat="1" ht="20" customHeight="1" spans="1:3">
      <c r="A2213" s="10">
        <v>2210</v>
      </c>
      <c r="B2213" s="10" t="s">
        <v>2180</v>
      </c>
      <c r="C2213" s="15" t="s">
        <v>2216</v>
      </c>
    </row>
    <row r="2214" s="1" customFormat="1" ht="20" customHeight="1" spans="1:3">
      <c r="A2214" s="10">
        <v>2211</v>
      </c>
      <c r="B2214" s="10" t="s">
        <v>2180</v>
      </c>
      <c r="C2214" s="15" t="s">
        <v>2217</v>
      </c>
    </row>
    <row r="2215" s="1" customFormat="1" ht="20" customHeight="1" spans="1:3">
      <c r="A2215" s="10">
        <v>2212</v>
      </c>
      <c r="B2215" s="10" t="s">
        <v>2180</v>
      </c>
      <c r="C2215" s="15" t="s">
        <v>2218</v>
      </c>
    </row>
    <row r="2216" s="1" customFormat="1" ht="20" customHeight="1" spans="1:3">
      <c r="A2216" s="10">
        <v>2213</v>
      </c>
      <c r="B2216" s="10" t="s">
        <v>2180</v>
      </c>
      <c r="C2216" s="15" t="s">
        <v>2219</v>
      </c>
    </row>
    <row r="2217" s="1" customFormat="1" ht="20" customHeight="1" spans="1:3">
      <c r="A2217" s="10">
        <v>2214</v>
      </c>
      <c r="B2217" s="10" t="s">
        <v>2180</v>
      </c>
      <c r="C2217" s="15" t="s">
        <v>2220</v>
      </c>
    </row>
    <row r="2218" s="1" customFormat="1" ht="20" customHeight="1" spans="1:3">
      <c r="A2218" s="10">
        <v>2215</v>
      </c>
      <c r="B2218" s="10" t="s">
        <v>2180</v>
      </c>
      <c r="C2218" s="15" t="s">
        <v>2221</v>
      </c>
    </row>
    <row r="2219" s="1" customFormat="1" ht="20" customHeight="1" spans="1:3">
      <c r="A2219" s="10">
        <v>2216</v>
      </c>
      <c r="B2219" s="10" t="s">
        <v>2180</v>
      </c>
      <c r="C2219" s="15" t="s">
        <v>2222</v>
      </c>
    </row>
    <row r="2220" s="1" customFormat="1" ht="20" customHeight="1" spans="1:3">
      <c r="A2220" s="10">
        <v>2217</v>
      </c>
      <c r="B2220" s="10" t="s">
        <v>2180</v>
      </c>
      <c r="C2220" s="15" t="s">
        <v>2223</v>
      </c>
    </row>
    <row r="2221" s="1" customFormat="1" ht="20" customHeight="1" spans="1:3">
      <c r="A2221" s="10">
        <v>2218</v>
      </c>
      <c r="B2221" s="10" t="s">
        <v>2180</v>
      </c>
      <c r="C2221" s="15" t="s">
        <v>2224</v>
      </c>
    </row>
    <row r="2222" s="1" customFormat="1" ht="20" customHeight="1" spans="1:3">
      <c r="A2222" s="10">
        <v>2219</v>
      </c>
      <c r="B2222" s="10" t="s">
        <v>2180</v>
      </c>
      <c r="C2222" s="15" t="s">
        <v>2225</v>
      </c>
    </row>
    <row r="2223" s="1" customFormat="1" ht="20" customHeight="1" spans="1:3">
      <c r="A2223" s="10">
        <v>2220</v>
      </c>
      <c r="B2223" s="10" t="s">
        <v>2180</v>
      </c>
      <c r="C2223" s="15" t="s">
        <v>2226</v>
      </c>
    </row>
    <row r="2224" s="1" customFormat="1" ht="20" customHeight="1" spans="1:3">
      <c r="A2224" s="10">
        <v>2221</v>
      </c>
      <c r="B2224" s="10" t="s">
        <v>2180</v>
      </c>
      <c r="C2224" s="15" t="s">
        <v>2227</v>
      </c>
    </row>
    <row r="2225" s="1" customFormat="1" ht="20" customHeight="1" spans="1:3">
      <c r="A2225" s="10">
        <v>2222</v>
      </c>
      <c r="B2225" s="10" t="s">
        <v>2180</v>
      </c>
      <c r="C2225" s="15" t="s">
        <v>2228</v>
      </c>
    </row>
    <row r="2226" s="1" customFormat="1" ht="20" customHeight="1" spans="1:3">
      <c r="A2226" s="10">
        <v>2223</v>
      </c>
      <c r="B2226" s="10" t="s">
        <v>2180</v>
      </c>
      <c r="C2226" s="15" t="s">
        <v>2229</v>
      </c>
    </row>
    <row r="2227" s="1" customFormat="1" ht="20" customHeight="1" spans="1:3">
      <c r="A2227" s="10">
        <v>2224</v>
      </c>
      <c r="B2227" s="10" t="s">
        <v>2180</v>
      </c>
      <c r="C2227" s="15" t="s">
        <v>2230</v>
      </c>
    </row>
    <row r="2228" s="1" customFormat="1" ht="20" customHeight="1" spans="1:3">
      <c r="A2228" s="10">
        <v>2225</v>
      </c>
      <c r="B2228" s="10" t="s">
        <v>2180</v>
      </c>
      <c r="C2228" s="15" t="s">
        <v>2231</v>
      </c>
    </row>
    <row r="2229" s="1" customFormat="1" ht="20" customHeight="1" spans="1:3">
      <c r="A2229" s="10">
        <v>2226</v>
      </c>
      <c r="B2229" s="10" t="s">
        <v>2180</v>
      </c>
      <c r="C2229" s="15" t="s">
        <v>2232</v>
      </c>
    </row>
    <row r="2230" s="1" customFormat="1" ht="20" customHeight="1" spans="1:3">
      <c r="A2230" s="10">
        <v>2227</v>
      </c>
      <c r="B2230" s="10" t="s">
        <v>2180</v>
      </c>
      <c r="C2230" s="15" t="s">
        <v>2233</v>
      </c>
    </row>
    <row r="2231" s="1" customFormat="1" ht="20" customHeight="1" spans="1:3">
      <c r="A2231" s="10">
        <v>2228</v>
      </c>
      <c r="B2231" s="10" t="s">
        <v>2180</v>
      </c>
      <c r="C2231" s="15" t="s">
        <v>2234</v>
      </c>
    </row>
    <row r="2232" s="1" customFormat="1" ht="20" customHeight="1" spans="1:3">
      <c r="A2232" s="10">
        <v>2229</v>
      </c>
      <c r="B2232" s="10" t="s">
        <v>2180</v>
      </c>
      <c r="C2232" s="15" t="s">
        <v>2235</v>
      </c>
    </row>
    <row r="2233" s="1" customFormat="1" ht="20" customHeight="1" spans="1:3">
      <c r="A2233" s="10">
        <v>2230</v>
      </c>
      <c r="B2233" s="10" t="s">
        <v>2180</v>
      </c>
      <c r="C2233" s="15" t="s">
        <v>2236</v>
      </c>
    </row>
    <row r="2234" s="1" customFormat="1" ht="20" customHeight="1" spans="1:3">
      <c r="A2234" s="10">
        <v>2231</v>
      </c>
      <c r="B2234" s="10" t="s">
        <v>2180</v>
      </c>
      <c r="C2234" s="15" t="s">
        <v>2237</v>
      </c>
    </row>
    <row r="2235" s="1" customFormat="1" ht="20" customHeight="1" spans="1:3">
      <c r="A2235" s="10">
        <v>2232</v>
      </c>
      <c r="B2235" s="10" t="s">
        <v>2180</v>
      </c>
      <c r="C2235" s="15" t="s">
        <v>2238</v>
      </c>
    </row>
    <row r="2236" s="1" customFormat="1" ht="20" customHeight="1" spans="1:3">
      <c r="A2236" s="10">
        <v>2233</v>
      </c>
      <c r="B2236" s="10" t="s">
        <v>2180</v>
      </c>
      <c r="C2236" s="15" t="s">
        <v>2239</v>
      </c>
    </row>
    <row r="2237" s="1" customFormat="1" ht="20" customHeight="1" spans="1:3">
      <c r="A2237" s="10">
        <v>2234</v>
      </c>
      <c r="B2237" s="10" t="s">
        <v>2180</v>
      </c>
      <c r="C2237" s="15" t="s">
        <v>2240</v>
      </c>
    </row>
    <row r="2238" s="1" customFormat="1" ht="20" customHeight="1" spans="1:3">
      <c r="A2238" s="10">
        <v>2235</v>
      </c>
      <c r="B2238" s="10" t="s">
        <v>2180</v>
      </c>
      <c r="C2238" s="15" t="s">
        <v>2241</v>
      </c>
    </row>
    <row r="2239" s="1" customFormat="1" ht="20" customHeight="1" spans="1:3">
      <c r="A2239" s="10">
        <v>2236</v>
      </c>
      <c r="B2239" s="10" t="s">
        <v>2180</v>
      </c>
      <c r="C2239" s="15" t="s">
        <v>2242</v>
      </c>
    </row>
    <row r="2240" s="1" customFormat="1" ht="20" customHeight="1" spans="1:3">
      <c r="A2240" s="10">
        <v>2237</v>
      </c>
      <c r="B2240" s="10" t="s">
        <v>2180</v>
      </c>
      <c r="C2240" s="15" t="s">
        <v>2243</v>
      </c>
    </row>
    <row r="2241" s="1" customFormat="1" ht="20" customHeight="1" spans="1:3">
      <c r="A2241" s="10">
        <v>2238</v>
      </c>
      <c r="B2241" s="10" t="s">
        <v>2180</v>
      </c>
      <c r="C2241" s="15" t="s">
        <v>2244</v>
      </c>
    </row>
    <row r="2242" s="1" customFormat="1" ht="20" customHeight="1" spans="1:3">
      <c r="A2242" s="10">
        <v>2239</v>
      </c>
      <c r="B2242" s="10" t="s">
        <v>2180</v>
      </c>
      <c r="C2242" s="15" t="s">
        <v>2245</v>
      </c>
    </row>
    <row r="2243" s="1" customFormat="1" ht="20" customHeight="1" spans="1:3">
      <c r="A2243" s="10">
        <v>2240</v>
      </c>
      <c r="B2243" s="10" t="s">
        <v>2180</v>
      </c>
      <c r="C2243" s="15" t="s">
        <v>2246</v>
      </c>
    </row>
    <row r="2244" s="1" customFormat="1" ht="20" customHeight="1" spans="1:3">
      <c r="A2244" s="10">
        <v>2241</v>
      </c>
      <c r="B2244" s="10" t="s">
        <v>2180</v>
      </c>
      <c r="C2244" s="15" t="s">
        <v>2247</v>
      </c>
    </row>
    <row r="2245" s="1" customFormat="1" ht="20" customHeight="1" spans="1:3">
      <c r="A2245" s="10">
        <v>2242</v>
      </c>
      <c r="B2245" s="10" t="s">
        <v>2180</v>
      </c>
      <c r="C2245" s="15" t="s">
        <v>2248</v>
      </c>
    </row>
    <row r="2246" s="1" customFormat="1" ht="20" customHeight="1" spans="1:3">
      <c r="A2246" s="10">
        <v>2243</v>
      </c>
      <c r="B2246" s="10" t="s">
        <v>2180</v>
      </c>
      <c r="C2246" s="15" t="s">
        <v>2249</v>
      </c>
    </row>
    <row r="2247" s="1" customFormat="1" ht="20" customHeight="1" spans="1:3">
      <c r="A2247" s="10">
        <v>2244</v>
      </c>
      <c r="B2247" s="10" t="s">
        <v>2180</v>
      </c>
      <c r="C2247" s="15" t="s">
        <v>2250</v>
      </c>
    </row>
    <row r="2248" s="1" customFormat="1" ht="20" customHeight="1" spans="1:3">
      <c r="A2248" s="10">
        <v>2245</v>
      </c>
      <c r="B2248" s="10" t="s">
        <v>2180</v>
      </c>
      <c r="C2248" s="15" t="s">
        <v>2251</v>
      </c>
    </row>
    <row r="2249" s="1" customFormat="1" ht="20" customHeight="1" spans="1:3">
      <c r="A2249" s="10">
        <v>2246</v>
      </c>
      <c r="B2249" s="10" t="s">
        <v>2180</v>
      </c>
      <c r="C2249" s="15" t="s">
        <v>2252</v>
      </c>
    </row>
    <row r="2250" s="1" customFormat="1" ht="20" customHeight="1" spans="1:3">
      <c r="A2250" s="10">
        <v>2247</v>
      </c>
      <c r="B2250" s="10" t="s">
        <v>2180</v>
      </c>
      <c r="C2250" s="15" t="s">
        <v>2253</v>
      </c>
    </row>
    <row r="2251" s="1" customFormat="1" ht="20" customHeight="1" spans="1:3">
      <c r="A2251" s="10">
        <v>2248</v>
      </c>
      <c r="B2251" s="10" t="s">
        <v>2180</v>
      </c>
      <c r="C2251" s="15" t="s">
        <v>2254</v>
      </c>
    </row>
    <row r="2252" s="1" customFormat="1" ht="20" customHeight="1" spans="1:3">
      <c r="A2252" s="10">
        <v>2249</v>
      </c>
      <c r="B2252" s="10" t="s">
        <v>2180</v>
      </c>
      <c r="C2252" s="15" t="s">
        <v>2255</v>
      </c>
    </row>
    <row r="2253" s="1" customFormat="1" ht="20" customHeight="1" spans="1:3">
      <c r="A2253" s="10">
        <v>2250</v>
      </c>
      <c r="B2253" s="10" t="s">
        <v>2180</v>
      </c>
      <c r="C2253" s="15" t="s">
        <v>2256</v>
      </c>
    </row>
    <row r="2254" s="1" customFormat="1" ht="20" customHeight="1" spans="1:3">
      <c r="A2254" s="10">
        <v>2251</v>
      </c>
      <c r="B2254" s="10" t="s">
        <v>2180</v>
      </c>
      <c r="C2254" s="15" t="s">
        <v>2257</v>
      </c>
    </row>
    <row r="2255" s="1" customFormat="1" ht="20" customHeight="1" spans="1:3">
      <c r="A2255" s="10">
        <v>2252</v>
      </c>
      <c r="B2255" s="10" t="s">
        <v>2180</v>
      </c>
      <c r="C2255" s="15" t="s">
        <v>2258</v>
      </c>
    </row>
    <row r="2256" s="1" customFormat="1" ht="20" customHeight="1" spans="1:3">
      <c r="A2256" s="10">
        <v>2253</v>
      </c>
      <c r="B2256" s="10" t="s">
        <v>2180</v>
      </c>
      <c r="C2256" s="15" t="s">
        <v>2259</v>
      </c>
    </row>
    <row r="2257" s="1" customFormat="1" ht="20" customHeight="1" spans="1:3">
      <c r="A2257" s="10">
        <v>2254</v>
      </c>
      <c r="B2257" s="10" t="s">
        <v>2180</v>
      </c>
      <c r="C2257" s="15" t="s">
        <v>2260</v>
      </c>
    </row>
    <row r="2258" s="1" customFormat="1" ht="20" customHeight="1" spans="1:3">
      <c r="A2258" s="10">
        <v>2255</v>
      </c>
      <c r="B2258" s="10" t="s">
        <v>2180</v>
      </c>
      <c r="C2258" s="15" t="s">
        <v>2261</v>
      </c>
    </row>
    <row r="2259" s="1" customFormat="1" ht="20" customHeight="1" spans="1:3">
      <c r="A2259" s="10">
        <v>2256</v>
      </c>
      <c r="B2259" s="10" t="s">
        <v>2180</v>
      </c>
      <c r="C2259" s="15" t="s">
        <v>2262</v>
      </c>
    </row>
    <row r="2260" s="1" customFormat="1" ht="20" customHeight="1" spans="1:3">
      <c r="A2260" s="10">
        <v>2257</v>
      </c>
      <c r="B2260" s="10" t="s">
        <v>2180</v>
      </c>
      <c r="C2260" s="15" t="s">
        <v>2263</v>
      </c>
    </row>
    <row r="2261" s="1" customFormat="1" ht="20" customHeight="1" spans="1:3">
      <c r="A2261" s="10">
        <v>2258</v>
      </c>
      <c r="B2261" s="10" t="s">
        <v>2180</v>
      </c>
      <c r="C2261" s="15" t="s">
        <v>2264</v>
      </c>
    </row>
    <row r="2262" s="1" customFormat="1" ht="20" customHeight="1" spans="1:3">
      <c r="A2262" s="10">
        <v>2259</v>
      </c>
      <c r="B2262" s="10" t="s">
        <v>2180</v>
      </c>
      <c r="C2262" s="15" t="s">
        <v>2265</v>
      </c>
    </row>
    <row r="2263" s="1" customFormat="1" ht="20" customHeight="1" spans="1:3">
      <c r="A2263" s="10">
        <v>2260</v>
      </c>
      <c r="B2263" s="10" t="s">
        <v>2180</v>
      </c>
      <c r="C2263" s="15" t="s">
        <v>2266</v>
      </c>
    </row>
    <row r="2264" s="1" customFormat="1" ht="20" customHeight="1" spans="1:3">
      <c r="A2264" s="10">
        <v>2261</v>
      </c>
      <c r="B2264" s="10" t="s">
        <v>2180</v>
      </c>
      <c r="C2264" s="15" t="s">
        <v>2267</v>
      </c>
    </row>
    <row r="2265" s="1" customFormat="1" ht="20" customHeight="1" spans="1:3">
      <c r="A2265" s="10">
        <v>2262</v>
      </c>
      <c r="B2265" s="10" t="s">
        <v>2180</v>
      </c>
      <c r="C2265" s="15" t="s">
        <v>2268</v>
      </c>
    </row>
    <row r="2266" s="1" customFormat="1" ht="20" customHeight="1" spans="1:3">
      <c r="A2266" s="10">
        <v>2263</v>
      </c>
      <c r="B2266" s="10" t="s">
        <v>2180</v>
      </c>
      <c r="C2266" s="15" t="s">
        <v>2269</v>
      </c>
    </row>
    <row r="2267" s="1" customFormat="1" ht="20" customHeight="1" spans="1:3">
      <c r="A2267" s="10">
        <v>2264</v>
      </c>
      <c r="B2267" s="10" t="s">
        <v>2180</v>
      </c>
      <c r="C2267" s="15" t="s">
        <v>2270</v>
      </c>
    </row>
    <row r="2268" s="1" customFormat="1" ht="20" customHeight="1" spans="1:3">
      <c r="A2268" s="10">
        <v>2265</v>
      </c>
      <c r="B2268" s="10" t="s">
        <v>2180</v>
      </c>
      <c r="C2268" s="15" t="s">
        <v>2271</v>
      </c>
    </row>
    <row r="2269" s="1" customFormat="1" ht="20" customHeight="1" spans="1:3">
      <c r="A2269" s="10">
        <v>2266</v>
      </c>
      <c r="B2269" s="10" t="s">
        <v>2180</v>
      </c>
      <c r="C2269" s="15" t="s">
        <v>2272</v>
      </c>
    </row>
    <row r="2270" s="1" customFormat="1" ht="20" customHeight="1" spans="1:3">
      <c r="A2270" s="10">
        <v>2267</v>
      </c>
      <c r="B2270" s="10" t="s">
        <v>2180</v>
      </c>
      <c r="C2270" s="15" t="s">
        <v>2273</v>
      </c>
    </row>
    <row r="2271" s="1" customFormat="1" ht="20" customHeight="1" spans="1:3">
      <c r="A2271" s="10">
        <v>2268</v>
      </c>
      <c r="B2271" s="10" t="s">
        <v>2180</v>
      </c>
      <c r="C2271" s="15" t="s">
        <v>2274</v>
      </c>
    </row>
    <row r="2272" s="1" customFormat="1" ht="20" customHeight="1" spans="1:3">
      <c r="A2272" s="10">
        <v>2269</v>
      </c>
      <c r="B2272" s="10" t="s">
        <v>2180</v>
      </c>
      <c r="C2272" s="15" t="s">
        <v>2275</v>
      </c>
    </row>
    <row r="2273" s="1" customFormat="1" ht="20" customHeight="1" spans="1:3">
      <c r="A2273" s="10">
        <v>2270</v>
      </c>
      <c r="B2273" s="10" t="s">
        <v>2180</v>
      </c>
      <c r="C2273" s="15" t="s">
        <v>2276</v>
      </c>
    </row>
    <row r="2274" s="1" customFormat="1" ht="20" customHeight="1" spans="1:3">
      <c r="A2274" s="10">
        <v>2271</v>
      </c>
      <c r="B2274" s="10" t="s">
        <v>2180</v>
      </c>
      <c r="C2274" s="15" t="s">
        <v>2277</v>
      </c>
    </row>
    <row r="2275" s="1" customFormat="1" ht="20" customHeight="1" spans="1:3">
      <c r="A2275" s="10">
        <v>2272</v>
      </c>
      <c r="B2275" s="10" t="s">
        <v>2180</v>
      </c>
      <c r="C2275" s="15" t="s">
        <v>2278</v>
      </c>
    </row>
    <row r="2276" s="1" customFormat="1" ht="20" customHeight="1" spans="1:3">
      <c r="A2276" s="10">
        <v>2273</v>
      </c>
      <c r="B2276" s="10" t="s">
        <v>2180</v>
      </c>
      <c r="C2276" s="15" t="s">
        <v>2279</v>
      </c>
    </row>
    <row r="2277" s="1" customFormat="1" ht="20" customHeight="1" spans="1:3">
      <c r="A2277" s="10">
        <v>2274</v>
      </c>
      <c r="B2277" s="10" t="s">
        <v>2180</v>
      </c>
      <c r="C2277" s="15" t="s">
        <v>2280</v>
      </c>
    </row>
    <row r="2278" s="1" customFormat="1" ht="20" customHeight="1" spans="1:3">
      <c r="A2278" s="10">
        <v>2275</v>
      </c>
      <c r="B2278" s="10" t="s">
        <v>2180</v>
      </c>
      <c r="C2278" s="15" t="s">
        <v>2281</v>
      </c>
    </row>
    <row r="2279" s="1" customFormat="1" ht="20" customHeight="1" spans="1:3">
      <c r="A2279" s="10">
        <v>2276</v>
      </c>
      <c r="B2279" s="10" t="s">
        <v>2180</v>
      </c>
      <c r="C2279" s="15" t="s">
        <v>2282</v>
      </c>
    </row>
    <row r="2280" s="1" customFormat="1" ht="20" customHeight="1" spans="1:3">
      <c r="A2280" s="10">
        <v>2277</v>
      </c>
      <c r="B2280" s="10" t="s">
        <v>2180</v>
      </c>
      <c r="C2280" s="15" t="s">
        <v>2283</v>
      </c>
    </row>
    <row r="2281" s="1" customFormat="1" ht="20" customHeight="1" spans="1:3">
      <c r="A2281" s="10">
        <v>2278</v>
      </c>
      <c r="B2281" s="10" t="s">
        <v>2180</v>
      </c>
      <c r="C2281" s="15" t="s">
        <v>2284</v>
      </c>
    </row>
    <row r="2282" s="1" customFormat="1" ht="20" customHeight="1" spans="1:3">
      <c r="A2282" s="10">
        <v>2279</v>
      </c>
      <c r="B2282" s="10" t="s">
        <v>2180</v>
      </c>
      <c r="C2282" s="15" t="s">
        <v>2285</v>
      </c>
    </row>
    <row r="2283" s="1" customFormat="1" ht="20" customHeight="1" spans="1:3">
      <c r="A2283" s="10">
        <v>2280</v>
      </c>
      <c r="B2283" s="10" t="s">
        <v>2180</v>
      </c>
      <c r="C2283" s="15" t="s">
        <v>2286</v>
      </c>
    </row>
    <row r="2284" s="1" customFormat="1" ht="20" customHeight="1" spans="1:3">
      <c r="A2284" s="10">
        <v>2281</v>
      </c>
      <c r="B2284" s="10" t="s">
        <v>2180</v>
      </c>
      <c r="C2284" s="15" t="s">
        <v>2287</v>
      </c>
    </row>
    <row r="2285" s="1" customFormat="1" ht="20" customHeight="1" spans="1:3">
      <c r="A2285" s="10">
        <v>2282</v>
      </c>
      <c r="B2285" s="10" t="s">
        <v>2180</v>
      </c>
      <c r="C2285" s="15" t="s">
        <v>2288</v>
      </c>
    </row>
    <row r="2286" s="1" customFormat="1" ht="20" customHeight="1" spans="1:3">
      <c r="A2286" s="10">
        <v>2283</v>
      </c>
      <c r="B2286" s="10" t="s">
        <v>2180</v>
      </c>
      <c r="C2286" s="15" t="s">
        <v>2289</v>
      </c>
    </row>
    <row r="2287" s="1" customFormat="1" ht="20" customHeight="1" spans="1:3">
      <c r="A2287" s="10">
        <v>2284</v>
      </c>
      <c r="B2287" s="10" t="s">
        <v>2180</v>
      </c>
      <c r="C2287" s="15" t="s">
        <v>2290</v>
      </c>
    </row>
    <row r="2288" s="1" customFormat="1" ht="20" customHeight="1" spans="1:3">
      <c r="A2288" s="10">
        <v>2285</v>
      </c>
      <c r="B2288" s="10" t="s">
        <v>2180</v>
      </c>
      <c r="C2288" s="15" t="s">
        <v>2291</v>
      </c>
    </row>
    <row r="2289" s="1" customFormat="1" ht="20" customHeight="1" spans="1:3">
      <c r="A2289" s="10">
        <v>2286</v>
      </c>
      <c r="B2289" s="10" t="s">
        <v>2180</v>
      </c>
      <c r="C2289" s="15" t="s">
        <v>2292</v>
      </c>
    </row>
    <row r="2290" s="1" customFormat="1" ht="20" customHeight="1" spans="1:3">
      <c r="A2290" s="10">
        <v>2287</v>
      </c>
      <c r="B2290" s="10" t="s">
        <v>2180</v>
      </c>
      <c r="C2290" s="15" t="s">
        <v>2293</v>
      </c>
    </row>
    <row r="2291" s="1" customFormat="1" ht="20" customHeight="1" spans="1:3">
      <c r="A2291" s="10">
        <v>2288</v>
      </c>
      <c r="B2291" s="10" t="s">
        <v>2180</v>
      </c>
      <c r="C2291" s="15" t="s">
        <v>2294</v>
      </c>
    </row>
    <row r="2292" s="1" customFormat="1" ht="20" customHeight="1" spans="1:3">
      <c r="A2292" s="10">
        <v>2289</v>
      </c>
      <c r="B2292" s="10" t="s">
        <v>2180</v>
      </c>
      <c r="C2292" s="15" t="s">
        <v>2295</v>
      </c>
    </row>
    <row r="2293" s="1" customFormat="1" ht="20" customHeight="1" spans="1:3">
      <c r="A2293" s="10">
        <v>2290</v>
      </c>
      <c r="B2293" s="10" t="s">
        <v>2180</v>
      </c>
      <c r="C2293" s="15" t="s">
        <v>2296</v>
      </c>
    </row>
    <row r="2294" s="1" customFormat="1" ht="20" customHeight="1" spans="1:3">
      <c r="A2294" s="10">
        <v>2291</v>
      </c>
      <c r="B2294" s="10" t="s">
        <v>2180</v>
      </c>
      <c r="C2294" s="15" t="s">
        <v>2297</v>
      </c>
    </row>
    <row r="2295" s="1" customFormat="1" ht="20" customHeight="1" spans="1:3">
      <c r="A2295" s="10">
        <v>2292</v>
      </c>
      <c r="B2295" s="10" t="s">
        <v>2180</v>
      </c>
      <c r="C2295" s="15" t="s">
        <v>2298</v>
      </c>
    </row>
    <row r="2296" s="1" customFormat="1" ht="20" customHeight="1" spans="1:3">
      <c r="A2296" s="10">
        <v>2293</v>
      </c>
      <c r="B2296" s="10" t="s">
        <v>2180</v>
      </c>
      <c r="C2296" s="15" t="s">
        <v>2299</v>
      </c>
    </row>
    <row r="2297" s="1" customFormat="1" ht="20" customHeight="1" spans="1:3">
      <c r="A2297" s="10">
        <v>2294</v>
      </c>
      <c r="B2297" s="10" t="s">
        <v>2180</v>
      </c>
      <c r="C2297" s="15" t="s">
        <v>2300</v>
      </c>
    </row>
    <row r="2298" s="1" customFormat="1" ht="20" customHeight="1" spans="1:3">
      <c r="A2298" s="10">
        <v>2295</v>
      </c>
      <c r="B2298" s="10" t="s">
        <v>2180</v>
      </c>
      <c r="C2298" s="15" t="s">
        <v>2301</v>
      </c>
    </row>
    <row r="2299" s="1" customFormat="1" ht="20" customHeight="1" spans="1:3">
      <c r="A2299" s="10">
        <v>2296</v>
      </c>
      <c r="B2299" s="10" t="s">
        <v>2180</v>
      </c>
      <c r="C2299" s="15" t="s">
        <v>2302</v>
      </c>
    </row>
    <row r="2300" s="1" customFormat="1" ht="20" customHeight="1" spans="1:3">
      <c r="A2300" s="10">
        <v>2297</v>
      </c>
      <c r="B2300" s="10" t="s">
        <v>2180</v>
      </c>
      <c r="C2300" s="15" t="s">
        <v>2303</v>
      </c>
    </row>
    <row r="2301" s="1" customFormat="1" ht="20" customHeight="1" spans="1:3">
      <c r="A2301" s="10">
        <v>2298</v>
      </c>
      <c r="B2301" s="10" t="s">
        <v>2180</v>
      </c>
      <c r="C2301" s="15" t="s">
        <v>2304</v>
      </c>
    </row>
    <row r="2302" s="1" customFormat="1" ht="20" customHeight="1" spans="1:3">
      <c r="A2302" s="10">
        <v>2299</v>
      </c>
      <c r="B2302" s="10" t="s">
        <v>2180</v>
      </c>
      <c r="C2302" s="15" t="s">
        <v>2305</v>
      </c>
    </row>
    <row r="2303" s="1" customFormat="1" ht="20" customHeight="1" spans="1:3">
      <c r="A2303" s="10">
        <v>2300</v>
      </c>
      <c r="B2303" s="10" t="s">
        <v>2180</v>
      </c>
      <c r="C2303" s="15" t="s">
        <v>2306</v>
      </c>
    </row>
    <row r="2304" s="1" customFormat="1" ht="20" customHeight="1" spans="1:3">
      <c r="A2304" s="10">
        <v>2301</v>
      </c>
      <c r="B2304" s="10" t="s">
        <v>2180</v>
      </c>
      <c r="C2304" s="15" t="s">
        <v>2307</v>
      </c>
    </row>
    <row r="2305" s="1" customFormat="1" ht="20" customHeight="1" spans="1:3">
      <c r="A2305" s="10">
        <v>2302</v>
      </c>
      <c r="B2305" s="10" t="s">
        <v>2180</v>
      </c>
      <c r="C2305" s="15" t="s">
        <v>2308</v>
      </c>
    </row>
    <row r="2306" s="1" customFormat="1" ht="20" customHeight="1" spans="1:3">
      <c r="A2306" s="10">
        <v>2303</v>
      </c>
      <c r="B2306" s="10" t="s">
        <v>2180</v>
      </c>
      <c r="C2306" s="15" t="s">
        <v>2309</v>
      </c>
    </row>
    <row r="2307" s="1" customFormat="1" ht="20" customHeight="1" spans="1:3">
      <c r="A2307" s="10">
        <v>2304</v>
      </c>
      <c r="B2307" s="10" t="s">
        <v>2180</v>
      </c>
      <c r="C2307" s="15" t="s">
        <v>2310</v>
      </c>
    </row>
    <row r="2308" s="1" customFormat="1" ht="20" customHeight="1" spans="1:3">
      <c r="A2308" s="10">
        <v>2305</v>
      </c>
      <c r="B2308" s="10" t="s">
        <v>2180</v>
      </c>
      <c r="C2308" s="15" t="s">
        <v>2311</v>
      </c>
    </row>
    <row r="2309" s="1" customFormat="1" ht="20" customHeight="1" spans="1:3">
      <c r="A2309" s="10">
        <v>2306</v>
      </c>
      <c r="B2309" s="10" t="s">
        <v>2180</v>
      </c>
      <c r="C2309" s="15" t="s">
        <v>2312</v>
      </c>
    </row>
    <row r="2310" s="1" customFormat="1" ht="20" customHeight="1" spans="1:3">
      <c r="A2310" s="10">
        <v>2307</v>
      </c>
      <c r="B2310" s="10" t="s">
        <v>2180</v>
      </c>
      <c r="C2310" s="15" t="s">
        <v>2313</v>
      </c>
    </row>
    <row r="2311" s="1" customFormat="1" ht="20" customHeight="1" spans="1:3">
      <c r="A2311" s="10">
        <v>2308</v>
      </c>
      <c r="B2311" s="10" t="s">
        <v>2180</v>
      </c>
      <c r="C2311" s="15" t="s">
        <v>2314</v>
      </c>
    </row>
    <row r="2312" s="1" customFormat="1" ht="20" customHeight="1" spans="1:3">
      <c r="A2312" s="10">
        <v>2309</v>
      </c>
      <c r="B2312" s="10" t="s">
        <v>2180</v>
      </c>
      <c r="C2312" s="15" t="s">
        <v>2315</v>
      </c>
    </row>
    <row r="2313" s="1" customFormat="1" ht="20" customHeight="1" spans="1:3">
      <c r="A2313" s="10">
        <v>2310</v>
      </c>
      <c r="B2313" s="10" t="s">
        <v>2180</v>
      </c>
      <c r="C2313" s="15" t="s">
        <v>2316</v>
      </c>
    </row>
    <row r="2314" s="1" customFormat="1" ht="20" customHeight="1" spans="1:3">
      <c r="A2314" s="10">
        <v>2311</v>
      </c>
      <c r="B2314" s="10" t="s">
        <v>2180</v>
      </c>
      <c r="C2314" s="15" t="s">
        <v>2317</v>
      </c>
    </row>
    <row r="2315" s="1" customFormat="1" ht="20" customHeight="1" spans="1:3">
      <c r="A2315" s="10">
        <v>2312</v>
      </c>
      <c r="B2315" s="10" t="s">
        <v>2180</v>
      </c>
      <c r="C2315" s="15" t="s">
        <v>2318</v>
      </c>
    </row>
    <row r="2316" s="1" customFormat="1" ht="20" customHeight="1" spans="1:3">
      <c r="A2316" s="10">
        <v>2313</v>
      </c>
      <c r="B2316" s="10" t="s">
        <v>2180</v>
      </c>
      <c r="C2316" s="15" t="s">
        <v>2319</v>
      </c>
    </row>
    <row r="2317" s="1" customFormat="1" ht="20" customHeight="1" spans="1:3">
      <c r="A2317" s="10">
        <v>2314</v>
      </c>
      <c r="B2317" s="10" t="s">
        <v>2180</v>
      </c>
      <c r="C2317" s="15" t="s">
        <v>2320</v>
      </c>
    </row>
    <row r="2318" s="1" customFormat="1" ht="20" customHeight="1" spans="1:3">
      <c r="A2318" s="10">
        <v>2315</v>
      </c>
      <c r="B2318" s="10" t="s">
        <v>2180</v>
      </c>
      <c r="C2318" s="15" t="s">
        <v>2321</v>
      </c>
    </row>
    <row r="2319" s="1" customFormat="1" ht="20" customHeight="1" spans="1:3">
      <c r="A2319" s="10">
        <v>2316</v>
      </c>
      <c r="B2319" s="10" t="s">
        <v>2180</v>
      </c>
      <c r="C2319" s="15" t="s">
        <v>2322</v>
      </c>
    </row>
    <row r="2320" s="1" customFormat="1" ht="20" customHeight="1" spans="1:3">
      <c r="A2320" s="10">
        <v>2317</v>
      </c>
      <c r="B2320" s="10" t="s">
        <v>2180</v>
      </c>
      <c r="C2320" s="15" t="s">
        <v>2323</v>
      </c>
    </row>
    <row r="2321" s="1" customFormat="1" ht="20" customHeight="1" spans="1:3">
      <c r="A2321" s="10">
        <v>2318</v>
      </c>
      <c r="B2321" s="10" t="s">
        <v>2180</v>
      </c>
      <c r="C2321" s="15" t="s">
        <v>2324</v>
      </c>
    </row>
    <row r="2322" s="1" customFormat="1" ht="20" customHeight="1" spans="1:3">
      <c r="A2322" s="10">
        <v>2319</v>
      </c>
      <c r="B2322" s="10" t="s">
        <v>2180</v>
      </c>
      <c r="C2322" s="15" t="s">
        <v>2325</v>
      </c>
    </row>
    <row r="2323" s="1" customFormat="1" ht="20" customHeight="1" spans="1:3">
      <c r="A2323" s="10">
        <v>2320</v>
      </c>
      <c r="B2323" s="10" t="s">
        <v>2180</v>
      </c>
      <c r="C2323" s="15" t="s">
        <v>2326</v>
      </c>
    </row>
    <row r="2324" s="1" customFormat="1" ht="20" customHeight="1" spans="1:3">
      <c r="A2324" s="10">
        <v>2321</v>
      </c>
      <c r="B2324" s="10" t="s">
        <v>2180</v>
      </c>
      <c r="C2324" s="15" t="s">
        <v>2327</v>
      </c>
    </row>
    <row r="2325" s="1" customFormat="1" ht="20" customHeight="1" spans="1:3">
      <c r="A2325" s="10">
        <v>2322</v>
      </c>
      <c r="B2325" s="10" t="s">
        <v>2180</v>
      </c>
      <c r="C2325" s="15" t="s">
        <v>2328</v>
      </c>
    </row>
    <row r="2326" s="1" customFormat="1" ht="20" customHeight="1" spans="1:3">
      <c r="A2326" s="10">
        <v>2323</v>
      </c>
      <c r="B2326" s="10" t="s">
        <v>2180</v>
      </c>
      <c r="C2326" s="15" t="s">
        <v>2329</v>
      </c>
    </row>
    <row r="2327" s="1" customFormat="1" ht="20" customHeight="1" spans="1:3">
      <c r="A2327" s="10">
        <v>2324</v>
      </c>
      <c r="B2327" s="10" t="s">
        <v>2180</v>
      </c>
      <c r="C2327" s="15" t="s">
        <v>2330</v>
      </c>
    </row>
    <row r="2328" s="1" customFormat="1" ht="20" customHeight="1" spans="1:3">
      <c r="A2328" s="10">
        <v>2325</v>
      </c>
      <c r="B2328" s="10" t="s">
        <v>2180</v>
      </c>
      <c r="C2328" s="15" t="s">
        <v>2331</v>
      </c>
    </row>
    <row r="2329" s="1" customFormat="1" ht="20" customHeight="1" spans="1:3">
      <c r="A2329" s="10">
        <v>2326</v>
      </c>
      <c r="B2329" s="10" t="s">
        <v>2180</v>
      </c>
      <c r="C2329" s="15" t="s">
        <v>2332</v>
      </c>
    </row>
    <row r="2330" s="1" customFormat="1" ht="20" customHeight="1" spans="1:3">
      <c r="A2330" s="10">
        <v>2327</v>
      </c>
      <c r="B2330" s="10" t="s">
        <v>2180</v>
      </c>
      <c r="C2330" s="15" t="s">
        <v>2333</v>
      </c>
    </row>
    <row r="2331" s="1" customFormat="1" ht="20" customHeight="1" spans="1:3">
      <c r="A2331" s="10">
        <v>2328</v>
      </c>
      <c r="B2331" s="10" t="s">
        <v>2180</v>
      </c>
      <c r="C2331" s="15" t="s">
        <v>2334</v>
      </c>
    </row>
    <row r="2332" s="1" customFormat="1" ht="20" customHeight="1" spans="1:3">
      <c r="A2332" s="10">
        <v>2329</v>
      </c>
      <c r="B2332" s="10" t="s">
        <v>2180</v>
      </c>
      <c r="C2332" s="15" t="s">
        <v>2335</v>
      </c>
    </row>
    <row r="2333" s="1" customFormat="1" ht="20" customHeight="1" spans="1:3">
      <c r="A2333" s="10">
        <v>2330</v>
      </c>
      <c r="B2333" s="10" t="s">
        <v>2180</v>
      </c>
      <c r="C2333" s="15" t="s">
        <v>2336</v>
      </c>
    </row>
    <row r="2334" s="1" customFormat="1" ht="20" customHeight="1" spans="1:3">
      <c r="A2334" s="10">
        <v>2331</v>
      </c>
      <c r="B2334" s="10" t="s">
        <v>2180</v>
      </c>
      <c r="C2334" s="15" t="s">
        <v>2337</v>
      </c>
    </row>
    <row r="2335" s="1" customFormat="1" ht="20" customHeight="1" spans="1:3">
      <c r="A2335" s="10">
        <v>2332</v>
      </c>
      <c r="B2335" s="10" t="s">
        <v>2180</v>
      </c>
      <c r="C2335" s="15" t="s">
        <v>2338</v>
      </c>
    </row>
    <row r="2336" s="1" customFormat="1" ht="20" customHeight="1" spans="1:3">
      <c r="A2336" s="10">
        <v>2333</v>
      </c>
      <c r="B2336" s="10" t="s">
        <v>2180</v>
      </c>
      <c r="C2336" s="15" t="s">
        <v>2339</v>
      </c>
    </row>
    <row r="2337" s="1" customFormat="1" ht="20" customHeight="1" spans="1:3">
      <c r="A2337" s="10">
        <v>2334</v>
      </c>
      <c r="B2337" s="10" t="s">
        <v>2180</v>
      </c>
      <c r="C2337" s="15" t="s">
        <v>2340</v>
      </c>
    </row>
    <row r="2338" s="1" customFormat="1" ht="20" customHeight="1" spans="1:3">
      <c r="A2338" s="10">
        <v>2335</v>
      </c>
      <c r="B2338" s="10" t="s">
        <v>2180</v>
      </c>
      <c r="C2338" s="15" t="s">
        <v>2341</v>
      </c>
    </row>
    <row r="2339" s="1" customFormat="1" ht="20" customHeight="1" spans="1:3">
      <c r="A2339" s="10">
        <v>2336</v>
      </c>
      <c r="B2339" s="10" t="s">
        <v>2180</v>
      </c>
      <c r="C2339" s="15" t="s">
        <v>2342</v>
      </c>
    </row>
    <row r="2340" s="1" customFormat="1" ht="20" customHeight="1" spans="1:3">
      <c r="A2340" s="10">
        <v>2337</v>
      </c>
      <c r="B2340" s="10" t="s">
        <v>2180</v>
      </c>
      <c r="C2340" s="15" t="s">
        <v>2343</v>
      </c>
    </row>
    <row r="2341" s="1" customFormat="1" ht="20" customHeight="1" spans="1:3">
      <c r="A2341" s="10">
        <v>2338</v>
      </c>
      <c r="B2341" s="10" t="s">
        <v>2180</v>
      </c>
      <c r="C2341" s="15" t="s">
        <v>2344</v>
      </c>
    </row>
    <row r="2342" s="1" customFormat="1" ht="20" customHeight="1" spans="1:3">
      <c r="A2342" s="10">
        <v>2339</v>
      </c>
      <c r="B2342" s="10" t="s">
        <v>2180</v>
      </c>
      <c r="C2342" s="15" t="s">
        <v>2345</v>
      </c>
    </row>
    <row r="2343" s="1" customFormat="1" ht="20" customHeight="1" spans="1:3">
      <c r="A2343" s="10">
        <v>2340</v>
      </c>
      <c r="B2343" s="10" t="s">
        <v>2180</v>
      </c>
      <c r="C2343" s="15" t="s">
        <v>2346</v>
      </c>
    </row>
    <row r="2344" s="1" customFormat="1" ht="20" customHeight="1" spans="1:3">
      <c r="A2344" s="10">
        <v>2341</v>
      </c>
      <c r="B2344" s="10" t="s">
        <v>2180</v>
      </c>
      <c r="C2344" s="15" t="s">
        <v>2347</v>
      </c>
    </row>
    <row r="2345" s="1" customFormat="1" ht="20" customHeight="1" spans="1:3">
      <c r="A2345" s="10">
        <v>2342</v>
      </c>
      <c r="B2345" s="10" t="s">
        <v>2180</v>
      </c>
      <c r="C2345" s="15" t="s">
        <v>2348</v>
      </c>
    </row>
    <row r="2346" s="1" customFormat="1" ht="20" customHeight="1" spans="1:3">
      <c r="A2346" s="10">
        <v>2343</v>
      </c>
      <c r="B2346" s="10" t="s">
        <v>2180</v>
      </c>
      <c r="C2346" s="15" t="s">
        <v>2349</v>
      </c>
    </row>
    <row r="2347" s="1" customFormat="1" ht="20" customHeight="1" spans="1:3">
      <c r="A2347" s="10">
        <v>2344</v>
      </c>
      <c r="B2347" s="10" t="s">
        <v>2180</v>
      </c>
      <c r="C2347" s="15" t="s">
        <v>2350</v>
      </c>
    </row>
    <row r="2348" s="1" customFormat="1" ht="20" customHeight="1" spans="1:3">
      <c r="A2348" s="10">
        <v>2345</v>
      </c>
      <c r="B2348" s="10" t="s">
        <v>2180</v>
      </c>
      <c r="C2348" s="15" t="s">
        <v>2351</v>
      </c>
    </row>
    <row r="2349" s="1" customFormat="1" ht="20" customHeight="1" spans="1:3">
      <c r="A2349" s="10">
        <v>2346</v>
      </c>
      <c r="B2349" s="10" t="s">
        <v>2180</v>
      </c>
      <c r="C2349" s="15" t="s">
        <v>2352</v>
      </c>
    </row>
    <row r="2350" s="1" customFormat="1" ht="20" customHeight="1" spans="1:3">
      <c r="A2350" s="10">
        <v>2347</v>
      </c>
      <c r="B2350" s="10" t="s">
        <v>2180</v>
      </c>
      <c r="C2350" s="15" t="s">
        <v>2353</v>
      </c>
    </row>
    <row r="2351" s="1" customFormat="1" ht="20" customHeight="1" spans="1:3">
      <c r="A2351" s="10">
        <v>2348</v>
      </c>
      <c r="B2351" s="10" t="s">
        <v>2180</v>
      </c>
      <c r="C2351" s="15" t="s">
        <v>2354</v>
      </c>
    </row>
    <row r="2352" s="1" customFormat="1" ht="20" customHeight="1" spans="1:3">
      <c r="A2352" s="10">
        <v>2349</v>
      </c>
      <c r="B2352" s="10" t="s">
        <v>2180</v>
      </c>
      <c r="C2352" s="15" t="s">
        <v>2355</v>
      </c>
    </row>
    <row r="2353" s="1" customFormat="1" ht="20" customHeight="1" spans="1:3">
      <c r="A2353" s="10">
        <v>2350</v>
      </c>
      <c r="B2353" s="10" t="s">
        <v>2180</v>
      </c>
      <c r="C2353" s="15" t="s">
        <v>2356</v>
      </c>
    </row>
    <row r="2354" s="1" customFormat="1" ht="20" customHeight="1" spans="1:3">
      <c r="A2354" s="10">
        <v>2351</v>
      </c>
      <c r="B2354" s="10" t="s">
        <v>2180</v>
      </c>
      <c r="C2354" s="15" t="s">
        <v>2357</v>
      </c>
    </row>
    <row r="2355" s="1" customFormat="1" ht="20" customHeight="1" spans="1:3">
      <c r="A2355" s="10">
        <v>2352</v>
      </c>
      <c r="B2355" s="10" t="s">
        <v>2180</v>
      </c>
      <c r="C2355" s="15" t="s">
        <v>2358</v>
      </c>
    </row>
    <row r="2356" s="1" customFormat="1" ht="20" customHeight="1" spans="1:3">
      <c r="A2356" s="10">
        <v>2353</v>
      </c>
      <c r="B2356" s="10" t="s">
        <v>2180</v>
      </c>
      <c r="C2356" s="15" t="s">
        <v>2359</v>
      </c>
    </row>
    <row r="2357" s="1" customFormat="1" ht="20" customHeight="1" spans="1:3">
      <c r="A2357" s="10">
        <v>2354</v>
      </c>
      <c r="B2357" s="10" t="s">
        <v>2180</v>
      </c>
      <c r="C2357" s="15" t="s">
        <v>2360</v>
      </c>
    </row>
    <row r="2358" s="1" customFormat="1" ht="20" customHeight="1" spans="1:3">
      <c r="A2358" s="10">
        <v>2355</v>
      </c>
      <c r="B2358" s="10" t="s">
        <v>2180</v>
      </c>
      <c r="C2358" s="15" t="s">
        <v>2361</v>
      </c>
    </row>
    <row r="2359" s="1" customFormat="1" ht="20" customHeight="1" spans="1:3">
      <c r="A2359" s="10">
        <v>2356</v>
      </c>
      <c r="B2359" s="10" t="s">
        <v>2180</v>
      </c>
      <c r="C2359" s="15" t="s">
        <v>2362</v>
      </c>
    </row>
    <row r="2360" s="1" customFormat="1" ht="20" customHeight="1" spans="1:3">
      <c r="A2360" s="10">
        <v>2357</v>
      </c>
      <c r="B2360" s="10" t="s">
        <v>2180</v>
      </c>
      <c r="C2360" s="15" t="s">
        <v>2363</v>
      </c>
    </row>
    <row r="2361" s="1" customFormat="1" ht="20" customHeight="1" spans="1:3">
      <c r="A2361" s="10">
        <v>2358</v>
      </c>
      <c r="B2361" s="10" t="s">
        <v>2180</v>
      </c>
      <c r="C2361" s="15" t="s">
        <v>2364</v>
      </c>
    </row>
    <row r="2362" s="1" customFormat="1" ht="20" customHeight="1" spans="1:3">
      <c r="A2362" s="10">
        <v>2359</v>
      </c>
      <c r="B2362" s="10" t="s">
        <v>2180</v>
      </c>
      <c r="C2362" s="15" t="s">
        <v>2365</v>
      </c>
    </row>
    <row r="2363" s="1" customFormat="1" ht="20" customHeight="1" spans="1:3">
      <c r="A2363" s="10">
        <v>2360</v>
      </c>
      <c r="B2363" s="10" t="s">
        <v>2180</v>
      </c>
      <c r="C2363" s="15" t="s">
        <v>2366</v>
      </c>
    </row>
    <row r="2364" s="1" customFormat="1" ht="20" customHeight="1" spans="1:3">
      <c r="A2364" s="10">
        <v>2361</v>
      </c>
      <c r="B2364" s="10" t="s">
        <v>2180</v>
      </c>
      <c r="C2364" s="15" t="s">
        <v>2367</v>
      </c>
    </row>
    <row r="2365" s="1" customFormat="1" ht="20" customHeight="1" spans="1:3">
      <c r="A2365" s="10">
        <v>2362</v>
      </c>
      <c r="B2365" s="10" t="s">
        <v>2180</v>
      </c>
      <c r="C2365" s="15" t="s">
        <v>2368</v>
      </c>
    </row>
    <row r="2366" s="1" customFormat="1" ht="20" customHeight="1" spans="1:3">
      <c r="A2366" s="10">
        <v>2363</v>
      </c>
      <c r="B2366" s="10" t="s">
        <v>2180</v>
      </c>
      <c r="C2366" s="15" t="s">
        <v>2369</v>
      </c>
    </row>
    <row r="2367" s="1" customFormat="1" ht="20" customHeight="1" spans="1:3">
      <c r="A2367" s="10">
        <v>2364</v>
      </c>
      <c r="B2367" s="10" t="s">
        <v>2180</v>
      </c>
      <c r="C2367" s="15" t="s">
        <v>2370</v>
      </c>
    </row>
    <row r="2368" s="1" customFormat="1" ht="20" customHeight="1" spans="1:3">
      <c r="A2368" s="10">
        <v>2365</v>
      </c>
      <c r="B2368" s="10" t="s">
        <v>2180</v>
      </c>
      <c r="C2368" s="15" t="s">
        <v>2371</v>
      </c>
    </row>
    <row r="2369" s="1" customFormat="1" ht="20" customHeight="1" spans="1:3">
      <c r="A2369" s="10">
        <v>2366</v>
      </c>
      <c r="B2369" s="10" t="s">
        <v>2180</v>
      </c>
      <c r="C2369" s="15" t="s">
        <v>2372</v>
      </c>
    </row>
    <row r="2370" s="1" customFormat="1" ht="20" customHeight="1" spans="1:3">
      <c r="A2370" s="10">
        <v>2367</v>
      </c>
      <c r="B2370" s="10" t="s">
        <v>2180</v>
      </c>
      <c r="C2370" s="15" t="s">
        <v>2373</v>
      </c>
    </row>
    <row r="2371" s="1" customFormat="1" ht="20" customHeight="1" spans="1:3">
      <c r="A2371" s="10">
        <v>2368</v>
      </c>
      <c r="B2371" s="10" t="s">
        <v>2180</v>
      </c>
      <c r="C2371" s="15" t="s">
        <v>2374</v>
      </c>
    </row>
    <row r="2372" s="1" customFormat="1" ht="20" customHeight="1" spans="1:3">
      <c r="A2372" s="10">
        <v>2369</v>
      </c>
      <c r="B2372" s="10" t="s">
        <v>2180</v>
      </c>
      <c r="C2372" s="15" t="s">
        <v>2375</v>
      </c>
    </row>
    <row r="2373" s="1" customFormat="1" ht="20" customHeight="1" spans="1:3">
      <c r="A2373" s="10">
        <v>2370</v>
      </c>
      <c r="B2373" s="10" t="s">
        <v>2180</v>
      </c>
      <c r="C2373" s="15" t="s">
        <v>2376</v>
      </c>
    </row>
    <row r="2374" s="1" customFormat="1" ht="20" customHeight="1" spans="1:3">
      <c r="A2374" s="10">
        <v>2371</v>
      </c>
      <c r="B2374" s="10" t="s">
        <v>2180</v>
      </c>
      <c r="C2374" s="15" t="s">
        <v>2377</v>
      </c>
    </row>
    <row r="2375" s="1" customFormat="1" ht="20" customHeight="1" spans="1:3">
      <c r="A2375" s="10">
        <v>2372</v>
      </c>
      <c r="B2375" s="10" t="s">
        <v>2180</v>
      </c>
      <c r="C2375" s="15" t="s">
        <v>2378</v>
      </c>
    </row>
    <row r="2376" s="1" customFormat="1" ht="20" customHeight="1" spans="1:3">
      <c r="A2376" s="10">
        <v>2373</v>
      </c>
      <c r="B2376" s="10" t="s">
        <v>2180</v>
      </c>
      <c r="C2376" s="15" t="s">
        <v>2379</v>
      </c>
    </row>
    <row r="2377" s="1" customFormat="1" ht="20" customHeight="1" spans="1:3">
      <c r="A2377" s="10">
        <v>2374</v>
      </c>
      <c r="B2377" s="10" t="s">
        <v>2180</v>
      </c>
      <c r="C2377" s="15" t="s">
        <v>2380</v>
      </c>
    </row>
    <row r="2378" s="1" customFormat="1" ht="20" customHeight="1" spans="1:3">
      <c r="A2378" s="10">
        <v>2375</v>
      </c>
      <c r="B2378" s="10" t="s">
        <v>2180</v>
      </c>
      <c r="C2378" s="15" t="s">
        <v>2381</v>
      </c>
    </row>
    <row r="2379" s="1" customFormat="1" ht="20" customHeight="1" spans="1:3">
      <c r="A2379" s="10">
        <v>2376</v>
      </c>
      <c r="B2379" s="10" t="s">
        <v>2180</v>
      </c>
      <c r="C2379" s="15" t="s">
        <v>2382</v>
      </c>
    </row>
    <row r="2380" s="1" customFormat="1" ht="20" customHeight="1" spans="1:3">
      <c r="A2380" s="10">
        <v>2377</v>
      </c>
      <c r="B2380" s="10" t="s">
        <v>2180</v>
      </c>
      <c r="C2380" s="15" t="s">
        <v>2383</v>
      </c>
    </row>
    <row r="2381" s="1" customFormat="1" ht="20" customHeight="1" spans="1:3">
      <c r="A2381" s="10">
        <v>2378</v>
      </c>
      <c r="B2381" s="10" t="s">
        <v>2180</v>
      </c>
      <c r="C2381" s="15" t="s">
        <v>2384</v>
      </c>
    </row>
    <row r="2382" s="1" customFormat="1" ht="20" customHeight="1" spans="1:3">
      <c r="A2382" s="10">
        <v>2379</v>
      </c>
      <c r="B2382" s="10" t="s">
        <v>2180</v>
      </c>
      <c r="C2382" s="15" t="s">
        <v>2385</v>
      </c>
    </row>
    <row r="2383" s="1" customFormat="1" ht="20" customHeight="1" spans="1:3">
      <c r="A2383" s="10">
        <v>2380</v>
      </c>
      <c r="B2383" s="10" t="s">
        <v>2180</v>
      </c>
      <c r="C2383" s="15" t="s">
        <v>2386</v>
      </c>
    </row>
    <row r="2384" s="1" customFormat="1" ht="20" customHeight="1" spans="1:3">
      <c r="A2384" s="10">
        <v>2381</v>
      </c>
      <c r="B2384" s="10" t="s">
        <v>2180</v>
      </c>
      <c r="C2384" s="15" t="s">
        <v>2387</v>
      </c>
    </row>
    <row r="2385" s="1" customFormat="1" ht="20" customHeight="1" spans="1:3">
      <c r="A2385" s="10">
        <v>2382</v>
      </c>
      <c r="B2385" s="10" t="s">
        <v>2180</v>
      </c>
      <c r="C2385" s="15" t="s">
        <v>2388</v>
      </c>
    </row>
    <row r="2386" s="1" customFormat="1" ht="20" customHeight="1" spans="1:3">
      <c r="A2386" s="10">
        <v>2383</v>
      </c>
      <c r="B2386" s="10" t="s">
        <v>2180</v>
      </c>
      <c r="C2386" s="15" t="s">
        <v>2389</v>
      </c>
    </row>
    <row r="2387" s="1" customFormat="1" ht="20" customHeight="1" spans="1:3">
      <c r="A2387" s="10">
        <v>2384</v>
      </c>
      <c r="B2387" s="10" t="s">
        <v>2180</v>
      </c>
      <c r="C2387" s="15" t="s">
        <v>2390</v>
      </c>
    </row>
    <row r="2388" s="1" customFormat="1" ht="20" customHeight="1" spans="1:3">
      <c r="A2388" s="10">
        <v>2385</v>
      </c>
      <c r="B2388" s="10" t="s">
        <v>2180</v>
      </c>
      <c r="C2388" s="15" t="s">
        <v>2391</v>
      </c>
    </row>
    <row r="2389" s="1" customFormat="1" ht="20" customHeight="1" spans="1:3">
      <c r="A2389" s="10">
        <v>2386</v>
      </c>
      <c r="B2389" s="10" t="s">
        <v>2180</v>
      </c>
      <c r="C2389" s="15" t="s">
        <v>2392</v>
      </c>
    </row>
    <row r="2390" s="1" customFormat="1" ht="20" customHeight="1" spans="1:3">
      <c r="A2390" s="10">
        <v>2387</v>
      </c>
      <c r="B2390" s="10" t="s">
        <v>2180</v>
      </c>
      <c r="C2390" s="15" t="s">
        <v>2393</v>
      </c>
    </row>
    <row r="2391" s="1" customFormat="1" ht="20" customHeight="1" spans="1:3">
      <c r="A2391" s="10">
        <v>2388</v>
      </c>
      <c r="B2391" s="10" t="s">
        <v>2180</v>
      </c>
      <c r="C2391" s="15" t="s">
        <v>2394</v>
      </c>
    </row>
    <row r="2392" s="1" customFormat="1" ht="20" customHeight="1" spans="1:3">
      <c r="A2392" s="10">
        <v>2389</v>
      </c>
      <c r="B2392" s="10" t="s">
        <v>2180</v>
      </c>
      <c r="C2392" s="15" t="s">
        <v>2395</v>
      </c>
    </row>
    <row r="2393" s="1" customFormat="1" ht="20" customHeight="1" spans="1:3">
      <c r="A2393" s="10">
        <v>2390</v>
      </c>
      <c r="B2393" s="10" t="s">
        <v>2180</v>
      </c>
      <c r="C2393" s="15" t="s">
        <v>2396</v>
      </c>
    </row>
    <row r="2394" s="1" customFormat="1" ht="20" customHeight="1" spans="1:3">
      <c r="A2394" s="10">
        <v>2391</v>
      </c>
      <c r="B2394" s="10" t="s">
        <v>2180</v>
      </c>
      <c r="C2394" s="15" t="s">
        <v>2397</v>
      </c>
    </row>
    <row r="2395" s="1" customFormat="1" ht="20" customHeight="1" spans="1:3">
      <c r="A2395" s="10">
        <v>2392</v>
      </c>
      <c r="B2395" s="10" t="s">
        <v>2180</v>
      </c>
      <c r="C2395" s="15" t="s">
        <v>2398</v>
      </c>
    </row>
    <row r="2396" s="1" customFormat="1" ht="20" customHeight="1" spans="1:3">
      <c r="A2396" s="10">
        <v>2393</v>
      </c>
      <c r="B2396" s="10" t="s">
        <v>2180</v>
      </c>
      <c r="C2396" s="15" t="s">
        <v>2399</v>
      </c>
    </row>
    <row r="2397" s="1" customFormat="1" ht="20" customHeight="1" spans="1:3">
      <c r="A2397" s="10">
        <v>2394</v>
      </c>
      <c r="B2397" s="10" t="s">
        <v>2180</v>
      </c>
      <c r="C2397" s="15" t="s">
        <v>2400</v>
      </c>
    </row>
    <row r="2398" s="1" customFormat="1" ht="20" customHeight="1" spans="1:3">
      <c r="A2398" s="10">
        <v>2395</v>
      </c>
      <c r="B2398" s="10" t="s">
        <v>2180</v>
      </c>
      <c r="C2398" s="15" t="s">
        <v>2401</v>
      </c>
    </row>
    <row r="2399" s="1" customFormat="1" ht="20" customHeight="1" spans="1:3">
      <c r="A2399" s="10">
        <v>2396</v>
      </c>
      <c r="B2399" s="10" t="s">
        <v>2180</v>
      </c>
      <c r="C2399" s="15" t="s">
        <v>2402</v>
      </c>
    </row>
    <row r="2400" s="1" customFormat="1" ht="20" customHeight="1" spans="1:3">
      <c r="A2400" s="10">
        <v>2397</v>
      </c>
      <c r="B2400" s="10" t="s">
        <v>2180</v>
      </c>
      <c r="C2400" s="15" t="s">
        <v>2403</v>
      </c>
    </row>
    <row r="2401" s="1" customFormat="1" ht="20" customHeight="1" spans="1:3">
      <c r="A2401" s="10">
        <v>2398</v>
      </c>
      <c r="B2401" s="10" t="s">
        <v>2180</v>
      </c>
      <c r="C2401" s="15" t="s">
        <v>2404</v>
      </c>
    </row>
    <row r="2402" s="1" customFormat="1" ht="20" customHeight="1" spans="1:3">
      <c r="A2402" s="10">
        <v>2399</v>
      </c>
      <c r="B2402" s="10" t="s">
        <v>2180</v>
      </c>
      <c r="C2402" s="15" t="s">
        <v>2405</v>
      </c>
    </row>
    <row r="2403" s="1" customFormat="1" ht="20" customHeight="1" spans="1:3">
      <c r="A2403" s="10">
        <v>2400</v>
      </c>
      <c r="B2403" s="10" t="s">
        <v>2180</v>
      </c>
      <c r="C2403" s="15" t="s">
        <v>2406</v>
      </c>
    </row>
    <row r="2404" s="1" customFormat="1" ht="20" customHeight="1" spans="1:3">
      <c r="A2404" s="10">
        <v>2401</v>
      </c>
      <c r="B2404" s="10" t="s">
        <v>2180</v>
      </c>
      <c r="C2404" s="15" t="s">
        <v>2407</v>
      </c>
    </row>
    <row r="2405" s="1" customFormat="1" ht="20" customHeight="1" spans="1:3">
      <c r="A2405" s="10">
        <v>2402</v>
      </c>
      <c r="B2405" s="10" t="s">
        <v>2180</v>
      </c>
      <c r="C2405" s="15" t="s">
        <v>2408</v>
      </c>
    </row>
    <row r="2406" s="1" customFormat="1" ht="20" customHeight="1" spans="1:3">
      <c r="A2406" s="10">
        <v>2403</v>
      </c>
      <c r="B2406" s="10" t="s">
        <v>2180</v>
      </c>
      <c r="C2406" s="15" t="s">
        <v>2409</v>
      </c>
    </row>
    <row r="2407" s="1" customFormat="1" ht="20" customHeight="1" spans="1:3">
      <c r="A2407" s="10">
        <v>2404</v>
      </c>
      <c r="B2407" s="10" t="s">
        <v>2180</v>
      </c>
      <c r="C2407" s="15" t="s">
        <v>2410</v>
      </c>
    </row>
    <row r="2408" s="1" customFormat="1" ht="20" customHeight="1" spans="1:3">
      <c r="A2408" s="10">
        <v>2405</v>
      </c>
      <c r="B2408" s="10" t="s">
        <v>2180</v>
      </c>
      <c r="C2408" s="15" t="s">
        <v>2411</v>
      </c>
    </row>
    <row r="2409" s="1" customFormat="1" ht="20" customHeight="1" spans="1:3">
      <c r="A2409" s="10">
        <v>2406</v>
      </c>
      <c r="B2409" s="10" t="s">
        <v>2180</v>
      </c>
      <c r="C2409" s="15" t="s">
        <v>2412</v>
      </c>
    </row>
    <row r="2410" s="1" customFormat="1" ht="20" customHeight="1" spans="1:3">
      <c r="A2410" s="10">
        <v>2407</v>
      </c>
      <c r="B2410" s="10" t="s">
        <v>2180</v>
      </c>
      <c r="C2410" s="15" t="s">
        <v>2413</v>
      </c>
    </row>
    <row r="2411" s="1" customFormat="1" ht="20" customHeight="1" spans="1:3">
      <c r="A2411" s="10">
        <v>2408</v>
      </c>
      <c r="B2411" s="10" t="s">
        <v>2180</v>
      </c>
      <c r="C2411" s="15" t="s">
        <v>2414</v>
      </c>
    </row>
    <row r="2412" s="1" customFormat="1" ht="20" customHeight="1" spans="1:3">
      <c r="A2412" s="10">
        <v>2409</v>
      </c>
      <c r="B2412" s="10" t="s">
        <v>2180</v>
      </c>
      <c r="C2412" s="15" t="s">
        <v>2415</v>
      </c>
    </row>
    <row r="2413" s="1" customFormat="1" ht="20" customHeight="1" spans="1:3">
      <c r="A2413" s="10">
        <v>2410</v>
      </c>
      <c r="B2413" s="10" t="s">
        <v>2180</v>
      </c>
      <c r="C2413" s="15" t="s">
        <v>2416</v>
      </c>
    </row>
    <row r="2414" s="1" customFormat="1" ht="20" customHeight="1" spans="1:3">
      <c r="A2414" s="10">
        <v>2411</v>
      </c>
      <c r="B2414" s="10" t="s">
        <v>2180</v>
      </c>
      <c r="C2414" s="15" t="s">
        <v>2417</v>
      </c>
    </row>
    <row r="2415" s="1" customFormat="1" ht="20" customHeight="1" spans="1:3">
      <c r="A2415" s="10">
        <v>2412</v>
      </c>
      <c r="B2415" s="10" t="s">
        <v>2180</v>
      </c>
      <c r="C2415" s="15" t="s">
        <v>2418</v>
      </c>
    </row>
    <row r="2416" s="1" customFormat="1" ht="20" customHeight="1" spans="1:3">
      <c r="A2416" s="10">
        <v>2413</v>
      </c>
      <c r="B2416" s="10" t="s">
        <v>2180</v>
      </c>
      <c r="C2416" s="15" t="s">
        <v>2419</v>
      </c>
    </row>
    <row r="2417" s="1" customFormat="1" ht="20" customHeight="1" spans="1:3">
      <c r="A2417" s="10">
        <v>2414</v>
      </c>
      <c r="B2417" s="10" t="s">
        <v>2180</v>
      </c>
      <c r="C2417" s="15" t="s">
        <v>2420</v>
      </c>
    </row>
    <row r="2418" s="1" customFormat="1" ht="20" customHeight="1" spans="1:3">
      <c r="A2418" s="10">
        <v>2415</v>
      </c>
      <c r="B2418" s="10" t="s">
        <v>2180</v>
      </c>
      <c r="C2418" s="15" t="s">
        <v>2421</v>
      </c>
    </row>
    <row r="2419" s="1" customFormat="1" ht="20" customHeight="1" spans="1:3">
      <c r="A2419" s="10">
        <v>2416</v>
      </c>
      <c r="B2419" s="10" t="s">
        <v>2180</v>
      </c>
      <c r="C2419" s="15" t="s">
        <v>2422</v>
      </c>
    </row>
    <row r="2420" s="1" customFormat="1" ht="20" customHeight="1" spans="1:3">
      <c r="A2420" s="10">
        <v>2417</v>
      </c>
      <c r="B2420" s="10" t="s">
        <v>2180</v>
      </c>
      <c r="C2420" s="15" t="s">
        <v>2423</v>
      </c>
    </row>
    <row r="2421" s="1" customFormat="1" ht="20" customHeight="1" spans="1:3">
      <c r="A2421" s="10">
        <v>2418</v>
      </c>
      <c r="B2421" s="10" t="s">
        <v>2180</v>
      </c>
      <c r="C2421" s="15" t="s">
        <v>2424</v>
      </c>
    </row>
    <row r="2422" s="1" customFormat="1" ht="20" customHeight="1" spans="1:3">
      <c r="A2422" s="10">
        <v>2419</v>
      </c>
      <c r="B2422" s="10" t="s">
        <v>2180</v>
      </c>
      <c r="C2422" s="15" t="s">
        <v>2425</v>
      </c>
    </row>
    <row r="2423" s="1" customFormat="1" ht="20" customHeight="1" spans="1:3">
      <c r="A2423" s="10">
        <v>2420</v>
      </c>
      <c r="B2423" s="10" t="s">
        <v>2180</v>
      </c>
      <c r="C2423" s="15" t="s">
        <v>2426</v>
      </c>
    </row>
    <row r="2424" s="1" customFormat="1" ht="20" customHeight="1" spans="1:3">
      <c r="A2424" s="10">
        <v>2421</v>
      </c>
      <c r="B2424" s="10" t="s">
        <v>2180</v>
      </c>
      <c r="C2424" s="15" t="s">
        <v>2427</v>
      </c>
    </row>
    <row r="2425" s="1" customFormat="1" ht="20" customHeight="1" spans="1:3">
      <c r="A2425" s="10">
        <v>2422</v>
      </c>
      <c r="B2425" s="10" t="s">
        <v>2180</v>
      </c>
      <c r="C2425" s="15" t="s">
        <v>2428</v>
      </c>
    </row>
    <row r="2426" s="1" customFormat="1" ht="20" customHeight="1" spans="1:3">
      <c r="A2426" s="10">
        <v>2423</v>
      </c>
      <c r="B2426" s="10" t="s">
        <v>2180</v>
      </c>
      <c r="C2426" s="15" t="s">
        <v>2429</v>
      </c>
    </row>
    <row r="2427" s="1" customFormat="1" ht="20" customHeight="1" spans="1:3">
      <c r="A2427" s="10">
        <v>2424</v>
      </c>
      <c r="B2427" s="10" t="s">
        <v>2180</v>
      </c>
      <c r="C2427" s="15" t="s">
        <v>2430</v>
      </c>
    </row>
    <row r="2428" s="1" customFormat="1" ht="20" customHeight="1" spans="1:3">
      <c r="A2428" s="10">
        <v>2425</v>
      </c>
      <c r="B2428" s="10" t="s">
        <v>2180</v>
      </c>
      <c r="C2428" s="15" t="s">
        <v>2431</v>
      </c>
    </row>
    <row r="2429" s="1" customFormat="1" ht="20" customHeight="1" spans="1:3">
      <c r="A2429" s="10">
        <v>2426</v>
      </c>
      <c r="B2429" s="10" t="s">
        <v>2180</v>
      </c>
      <c r="C2429" s="15" t="s">
        <v>2432</v>
      </c>
    </row>
    <row r="2430" s="1" customFormat="1" ht="20" customHeight="1" spans="1:3">
      <c r="A2430" s="10">
        <v>2427</v>
      </c>
      <c r="B2430" s="10" t="s">
        <v>2180</v>
      </c>
      <c r="C2430" s="15" t="s">
        <v>2433</v>
      </c>
    </row>
    <row r="2431" s="1" customFormat="1" ht="20" customHeight="1" spans="1:3">
      <c r="A2431" s="10">
        <v>2428</v>
      </c>
      <c r="B2431" s="10" t="s">
        <v>2180</v>
      </c>
      <c r="C2431" s="15" t="s">
        <v>2434</v>
      </c>
    </row>
    <row r="2432" s="1" customFormat="1" ht="20" customHeight="1" spans="1:3">
      <c r="A2432" s="10">
        <v>2429</v>
      </c>
      <c r="B2432" s="10" t="s">
        <v>2180</v>
      </c>
      <c r="C2432" s="15" t="s">
        <v>2435</v>
      </c>
    </row>
    <row r="2433" s="1" customFormat="1" ht="20" customHeight="1" spans="1:3">
      <c r="A2433" s="10">
        <v>2430</v>
      </c>
      <c r="B2433" s="10" t="s">
        <v>2180</v>
      </c>
      <c r="C2433" s="15" t="s">
        <v>2436</v>
      </c>
    </row>
    <row r="2434" s="1" customFormat="1" ht="20" customHeight="1" spans="1:3">
      <c r="A2434" s="10">
        <v>2431</v>
      </c>
      <c r="B2434" s="10" t="s">
        <v>2180</v>
      </c>
      <c r="C2434" s="15" t="s">
        <v>2437</v>
      </c>
    </row>
    <row r="2435" s="1" customFormat="1" ht="20" customHeight="1" spans="1:3">
      <c r="A2435" s="10">
        <v>2432</v>
      </c>
      <c r="B2435" s="10" t="s">
        <v>2180</v>
      </c>
      <c r="C2435" s="15" t="s">
        <v>2438</v>
      </c>
    </row>
    <row r="2436" s="1" customFormat="1" ht="20" customHeight="1" spans="1:3">
      <c r="A2436" s="10">
        <v>2433</v>
      </c>
      <c r="B2436" s="10" t="s">
        <v>2180</v>
      </c>
      <c r="C2436" s="15" t="s">
        <v>2439</v>
      </c>
    </row>
    <row r="2437" s="1" customFormat="1" ht="20" customHeight="1" spans="1:3">
      <c r="A2437" s="10">
        <v>2434</v>
      </c>
      <c r="B2437" s="10" t="s">
        <v>2180</v>
      </c>
      <c r="C2437" s="15" t="s">
        <v>2440</v>
      </c>
    </row>
    <row r="2438" s="1" customFormat="1" ht="20" customHeight="1" spans="1:3">
      <c r="A2438" s="10">
        <v>2435</v>
      </c>
      <c r="B2438" s="10" t="s">
        <v>2180</v>
      </c>
      <c r="C2438" s="15" t="s">
        <v>2441</v>
      </c>
    </row>
    <row r="2439" s="1" customFormat="1" ht="20" customHeight="1" spans="1:3">
      <c r="A2439" s="10">
        <v>2436</v>
      </c>
      <c r="B2439" s="10" t="s">
        <v>2180</v>
      </c>
      <c r="C2439" s="15" t="s">
        <v>2442</v>
      </c>
    </row>
    <row r="2440" s="1" customFormat="1" ht="20" customHeight="1" spans="1:3">
      <c r="A2440" s="10">
        <v>2437</v>
      </c>
      <c r="B2440" s="10" t="s">
        <v>2180</v>
      </c>
      <c r="C2440" s="15" t="s">
        <v>2443</v>
      </c>
    </row>
    <row r="2441" s="1" customFormat="1" ht="20" customHeight="1" spans="1:3">
      <c r="A2441" s="10">
        <v>2438</v>
      </c>
      <c r="B2441" s="10" t="s">
        <v>2180</v>
      </c>
      <c r="C2441" s="15" t="s">
        <v>2444</v>
      </c>
    </row>
    <row r="2442" s="1" customFormat="1" ht="20" customHeight="1" spans="1:3">
      <c r="A2442" s="10">
        <v>2439</v>
      </c>
      <c r="B2442" s="10" t="s">
        <v>2180</v>
      </c>
      <c r="C2442" s="15" t="s">
        <v>2445</v>
      </c>
    </row>
    <row r="2443" s="1" customFormat="1" ht="20" customHeight="1" spans="1:3">
      <c r="A2443" s="10">
        <v>2440</v>
      </c>
      <c r="B2443" s="10" t="s">
        <v>2180</v>
      </c>
      <c r="C2443" s="15" t="s">
        <v>2446</v>
      </c>
    </row>
    <row r="2444" s="1" customFormat="1" ht="20" customHeight="1" spans="1:3">
      <c r="A2444" s="10">
        <v>2441</v>
      </c>
      <c r="B2444" s="10" t="s">
        <v>2180</v>
      </c>
      <c r="C2444" s="15" t="s">
        <v>2447</v>
      </c>
    </row>
    <row r="2445" s="1" customFormat="1" ht="20" customHeight="1" spans="1:3">
      <c r="A2445" s="10">
        <v>2442</v>
      </c>
      <c r="B2445" s="10" t="s">
        <v>2180</v>
      </c>
      <c r="C2445" s="15" t="s">
        <v>2448</v>
      </c>
    </row>
    <row r="2446" s="1" customFormat="1" ht="20" customHeight="1" spans="1:3">
      <c r="A2446" s="10">
        <v>2443</v>
      </c>
      <c r="B2446" s="10" t="s">
        <v>2180</v>
      </c>
      <c r="C2446" s="15" t="s">
        <v>2449</v>
      </c>
    </row>
    <row r="2447" s="1" customFormat="1" ht="20" customHeight="1" spans="1:3">
      <c r="A2447" s="10">
        <v>2444</v>
      </c>
      <c r="B2447" s="10" t="s">
        <v>2180</v>
      </c>
      <c r="C2447" s="15" t="s">
        <v>2450</v>
      </c>
    </row>
    <row r="2448" s="1" customFormat="1" ht="20" customHeight="1" spans="1:3">
      <c r="A2448" s="10">
        <v>2445</v>
      </c>
      <c r="B2448" s="10" t="s">
        <v>2180</v>
      </c>
      <c r="C2448" s="15" t="s">
        <v>2451</v>
      </c>
    </row>
    <row r="2449" s="1" customFormat="1" ht="20" customHeight="1" spans="1:3">
      <c r="A2449" s="10">
        <v>2446</v>
      </c>
      <c r="B2449" s="10" t="s">
        <v>2180</v>
      </c>
      <c r="C2449" s="15" t="s">
        <v>2452</v>
      </c>
    </row>
    <row r="2450" s="1" customFormat="1" ht="20" customHeight="1" spans="1:3">
      <c r="A2450" s="10">
        <v>2447</v>
      </c>
      <c r="B2450" s="10" t="s">
        <v>2180</v>
      </c>
      <c r="C2450" s="15" t="s">
        <v>2453</v>
      </c>
    </row>
    <row r="2451" s="1" customFormat="1" ht="20" customHeight="1" spans="1:3">
      <c r="A2451" s="10">
        <v>2448</v>
      </c>
      <c r="B2451" s="10" t="s">
        <v>2180</v>
      </c>
      <c r="C2451" s="15" t="s">
        <v>2454</v>
      </c>
    </row>
    <row r="2452" s="1" customFormat="1" ht="20" customHeight="1" spans="1:3">
      <c r="A2452" s="10">
        <v>2449</v>
      </c>
      <c r="B2452" s="10" t="s">
        <v>2180</v>
      </c>
      <c r="C2452" s="15" t="s">
        <v>2455</v>
      </c>
    </row>
    <row r="2453" s="1" customFormat="1" ht="20" customHeight="1" spans="1:3">
      <c r="A2453" s="10">
        <v>2450</v>
      </c>
      <c r="B2453" s="10" t="s">
        <v>2180</v>
      </c>
      <c r="C2453" s="15" t="s">
        <v>2456</v>
      </c>
    </row>
    <row r="2454" s="1" customFormat="1" ht="20" customHeight="1" spans="1:3">
      <c r="A2454" s="10">
        <v>2451</v>
      </c>
      <c r="B2454" s="10" t="s">
        <v>2180</v>
      </c>
      <c r="C2454" s="15" t="s">
        <v>2457</v>
      </c>
    </row>
    <row r="2455" s="1" customFormat="1" ht="20" customHeight="1" spans="1:3">
      <c r="A2455" s="10">
        <v>2452</v>
      </c>
      <c r="B2455" s="10" t="s">
        <v>2180</v>
      </c>
      <c r="C2455" s="15" t="s">
        <v>2458</v>
      </c>
    </row>
    <row r="2456" s="1" customFormat="1" ht="20" customHeight="1" spans="1:3">
      <c r="A2456" s="10">
        <v>2453</v>
      </c>
      <c r="B2456" s="10" t="s">
        <v>2180</v>
      </c>
      <c r="C2456" s="15" t="s">
        <v>2459</v>
      </c>
    </row>
    <row r="2457" s="1" customFormat="1" ht="20" customHeight="1" spans="1:3">
      <c r="A2457" s="10">
        <v>2454</v>
      </c>
      <c r="B2457" s="10" t="s">
        <v>2180</v>
      </c>
      <c r="C2457" s="15" t="s">
        <v>2460</v>
      </c>
    </row>
    <row r="2458" s="1" customFormat="1" ht="20" customHeight="1" spans="1:3">
      <c r="A2458" s="10">
        <v>2455</v>
      </c>
      <c r="B2458" s="10" t="s">
        <v>2180</v>
      </c>
      <c r="C2458" s="15" t="s">
        <v>2461</v>
      </c>
    </row>
    <row r="2459" s="1" customFormat="1" ht="20" customHeight="1" spans="1:3">
      <c r="A2459" s="10">
        <v>2456</v>
      </c>
      <c r="B2459" s="10" t="s">
        <v>2180</v>
      </c>
      <c r="C2459" s="15" t="s">
        <v>2462</v>
      </c>
    </row>
    <row r="2460" s="1" customFormat="1" ht="20" customHeight="1" spans="1:3">
      <c r="A2460" s="10">
        <v>2457</v>
      </c>
      <c r="B2460" s="10" t="s">
        <v>2180</v>
      </c>
      <c r="C2460" s="15" t="s">
        <v>2463</v>
      </c>
    </row>
    <row r="2461" s="1" customFormat="1" ht="20" customHeight="1" spans="1:3">
      <c r="A2461" s="10">
        <v>2458</v>
      </c>
      <c r="B2461" s="10" t="s">
        <v>2180</v>
      </c>
      <c r="C2461" s="15" t="s">
        <v>2464</v>
      </c>
    </row>
    <row r="2462" s="1" customFormat="1" ht="20" customHeight="1" spans="1:3">
      <c r="A2462" s="10">
        <v>2459</v>
      </c>
      <c r="B2462" s="10" t="s">
        <v>2180</v>
      </c>
      <c r="C2462" s="15" t="s">
        <v>2465</v>
      </c>
    </row>
    <row r="2463" s="1" customFormat="1" ht="20" customHeight="1" spans="1:3">
      <c r="A2463" s="10">
        <v>2460</v>
      </c>
      <c r="B2463" s="10" t="s">
        <v>2180</v>
      </c>
      <c r="C2463" s="15" t="s">
        <v>2466</v>
      </c>
    </row>
    <row r="2464" s="1" customFormat="1" ht="20" customHeight="1" spans="1:3">
      <c r="A2464" s="10">
        <v>2461</v>
      </c>
      <c r="B2464" s="10" t="s">
        <v>2180</v>
      </c>
      <c r="C2464" s="15" t="s">
        <v>2467</v>
      </c>
    </row>
    <row r="2465" s="1" customFormat="1" ht="20" customHeight="1" spans="1:3">
      <c r="A2465" s="10">
        <v>2462</v>
      </c>
      <c r="B2465" s="10" t="s">
        <v>2180</v>
      </c>
      <c r="C2465" s="15" t="s">
        <v>2468</v>
      </c>
    </row>
    <row r="2466" s="1" customFormat="1" ht="20" customHeight="1" spans="1:3">
      <c r="A2466" s="10">
        <v>2463</v>
      </c>
      <c r="B2466" s="10" t="s">
        <v>2180</v>
      </c>
      <c r="C2466" s="15" t="s">
        <v>2469</v>
      </c>
    </row>
    <row r="2467" s="1" customFormat="1" ht="20" customHeight="1" spans="1:3">
      <c r="A2467" s="10">
        <v>2464</v>
      </c>
      <c r="B2467" s="10" t="s">
        <v>2180</v>
      </c>
      <c r="C2467" s="15" t="s">
        <v>2470</v>
      </c>
    </row>
    <row r="2468" s="1" customFormat="1" ht="20" customHeight="1" spans="1:3">
      <c r="A2468" s="10">
        <v>2465</v>
      </c>
      <c r="B2468" s="10" t="s">
        <v>2180</v>
      </c>
      <c r="C2468" s="15" t="s">
        <v>2471</v>
      </c>
    </row>
    <row r="2469" s="1" customFormat="1" ht="20" customHeight="1" spans="1:3">
      <c r="A2469" s="10">
        <v>2466</v>
      </c>
      <c r="B2469" s="10" t="s">
        <v>2180</v>
      </c>
      <c r="C2469" s="15" t="s">
        <v>2472</v>
      </c>
    </row>
    <row r="2470" s="1" customFormat="1" ht="20" customHeight="1" spans="1:3">
      <c r="A2470" s="10">
        <v>2467</v>
      </c>
      <c r="B2470" s="10" t="s">
        <v>2180</v>
      </c>
      <c r="C2470" s="15" t="s">
        <v>2473</v>
      </c>
    </row>
    <row r="2471" s="1" customFormat="1" ht="20" customHeight="1" spans="1:3">
      <c r="A2471" s="10">
        <v>2468</v>
      </c>
      <c r="B2471" s="10" t="s">
        <v>2180</v>
      </c>
      <c r="C2471" s="15" t="s">
        <v>2474</v>
      </c>
    </row>
    <row r="2472" s="1" customFormat="1" ht="20" customHeight="1" spans="1:3">
      <c r="A2472" s="10">
        <v>2469</v>
      </c>
      <c r="B2472" s="10" t="s">
        <v>2180</v>
      </c>
      <c r="C2472" s="15" t="s">
        <v>2475</v>
      </c>
    </row>
    <row r="2473" s="1" customFormat="1" ht="20" customHeight="1" spans="1:3">
      <c r="A2473" s="10">
        <v>2470</v>
      </c>
      <c r="B2473" s="10" t="s">
        <v>2180</v>
      </c>
      <c r="C2473" s="15" t="s">
        <v>2476</v>
      </c>
    </row>
    <row r="2474" s="1" customFormat="1" ht="20" customHeight="1" spans="1:3">
      <c r="A2474" s="10">
        <v>2471</v>
      </c>
      <c r="B2474" s="10" t="s">
        <v>2180</v>
      </c>
      <c r="C2474" s="15" t="s">
        <v>2477</v>
      </c>
    </row>
    <row r="2475" s="1" customFormat="1" ht="20" customHeight="1" spans="1:3">
      <c r="A2475" s="10">
        <v>2472</v>
      </c>
      <c r="B2475" s="10" t="s">
        <v>2180</v>
      </c>
      <c r="C2475" s="15" t="s">
        <v>2478</v>
      </c>
    </row>
    <row r="2476" s="1" customFormat="1" ht="20" customHeight="1" spans="1:3">
      <c r="A2476" s="10">
        <v>2473</v>
      </c>
      <c r="B2476" s="10" t="s">
        <v>2180</v>
      </c>
      <c r="C2476" s="15" t="s">
        <v>2479</v>
      </c>
    </row>
    <row r="2477" s="1" customFormat="1" ht="20" customHeight="1" spans="1:3">
      <c r="A2477" s="10">
        <v>2474</v>
      </c>
      <c r="B2477" s="10" t="s">
        <v>2180</v>
      </c>
      <c r="C2477" s="15" t="s">
        <v>2480</v>
      </c>
    </row>
    <row r="2478" s="1" customFormat="1" ht="20" customHeight="1" spans="1:3">
      <c r="A2478" s="10">
        <v>2475</v>
      </c>
      <c r="B2478" s="10" t="s">
        <v>2180</v>
      </c>
      <c r="C2478" s="15" t="s">
        <v>2481</v>
      </c>
    </row>
    <row r="2479" s="1" customFormat="1" ht="20" customHeight="1" spans="1:3">
      <c r="A2479" s="10">
        <v>2476</v>
      </c>
      <c r="B2479" s="10" t="s">
        <v>2180</v>
      </c>
      <c r="C2479" s="15" t="s">
        <v>2482</v>
      </c>
    </row>
    <row r="2480" s="1" customFormat="1" ht="20" customHeight="1" spans="1:3">
      <c r="A2480" s="10">
        <v>2477</v>
      </c>
      <c r="B2480" s="10" t="s">
        <v>2180</v>
      </c>
      <c r="C2480" s="15" t="s">
        <v>2483</v>
      </c>
    </row>
    <row r="2481" s="1" customFormat="1" ht="20" customHeight="1" spans="1:3">
      <c r="A2481" s="10">
        <v>2478</v>
      </c>
      <c r="B2481" s="10" t="s">
        <v>2180</v>
      </c>
      <c r="C2481" s="15" t="s">
        <v>2484</v>
      </c>
    </row>
    <row r="2482" s="1" customFormat="1" ht="20" customHeight="1" spans="1:3">
      <c r="A2482" s="10">
        <v>2479</v>
      </c>
      <c r="B2482" s="10" t="s">
        <v>2180</v>
      </c>
      <c r="C2482" s="15" t="s">
        <v>2485</v>
      </c>
    </row>
    <row r="2483" s="1" customFormat="1" ht="20" customHeight="1" spans="1:3">
      <c r="A2483" s="10">
        <v>2480</v>
      </c>
      <c r="B2483" s="10" t="s">
        <v>2180</v>
      </c>
      <c r="C2483" s="15" t="s">
        <v>2486</v>
      </c>
    </row>
    <row r="2484" s="1" customFormat="1" ht="20" customHeight="1" spans="1:3">
      <c r="A2484" s="10">
        <v>2481</v>
      </c>
      <c r="B2484" s="10" t="s">
        <v>2180</v>
      </c>
      <c r="C2484" s="15" t="s">
        <v>2487</v>
      </c>
    </row>
    <row r="2485" s="1" customFormat="1" ht="20" customHeight="1" spans="1:3">
      <c r="A2485" s="10">
        <v>2482</v>
      </c>
      <c r="B2485" s="10" t="s">
        <v>2180</v>
      </c>
      <c r="C2485" s="15" t="s">
        <v>2488</v>
      </c>
    </row>
    <row r="2486" s="1" customFormat="1" ht="20" customHeight="1" spans="1:3">
      <c r="A2486" s="10">
        <v>2483</v>
      </c>
      <c r="B2486" s="10" t="s">
        <v>2180</v>
      </c>
      <c r="C2486" s="15" t="s">
        <v>2489</v>
      </c>
    </row>
    <row r="2487" s="1" customFormat="1" ht="20" customHeight="1" spans="1:3">
      <c r="A2487" s="10">
        <v>2484</v>
      </c>
      <c r="B2487" s="10" t="s">
        <v>2180</v>
      </c>
      <c r="C2487" s="15" t="s">
        <v>2490</v>
      </c>
    </row>
    <row r="2488" s="1" customFormat="1" ht="20" customHeight="1" spans="1:3">
      <c r="A2488" s="10">
        <v>2485</v>
      </c>
      <c r="B2488" s="10" t="s">
        <v>2180</v>
      </c>
      <c r="C2488" s="15" t="s">
        <v>2491</v>
      </c>
    </row>
    <row r="2489" s="1" customFormat="1" ht="20" customHeight="1" spans="1:3">
      <c r="A2489" s="10">
        <v>2486</v>
      </c>
      <c r="B2489" s="10" t="s">
        <v>2180</v>
      </c>
      <c r="C2489" s="15" t="s">
        <v>2492</v>
      </c>
    </row>
    <row r="2490" s="1" customFormat="1" ht="20" customHeight="1" spans="1:3">
      <c r="A2490" s="10">
        <v>2487</v>
      </c>
      <c r="B2490" s="10" t="s">
        <v>2180</v>
      </c>
      <c r="C2490" s="15" t="s">
        <v>2493</v>
      </c>
    </row>
    <row r="2491" s="1" customFormat="1" ht="20" customHeight="1" spans="1:3">
      <c r="A2491" s="10">
        <v>2488</v>
      </c>
      <c r="B2491" s="10" t="s">
        <v>2180</v>
      </c>
      <c r="C2491" s="15" t="s">
        <v>2494</v>
      </c>
    </row>
    <row r="2492" s="1" customFormat="1" ht="20" customHeight="1" spans="1:3">
      <c r="A2492" s="10">
        <v>2489</v>
      </c>
      <c r="B2492" s="10" t="s">
        <v>2180</v>
      </c>
      <c r="C2492" s="15" t="s">
        <v>2495</v>
      </c>
    </row>
    <row r="2493" s="1" customFormat="1" ht="20" customHeight="1" spans="1:3">
      <c r="A2493" s="10">
        <v>2490</v>
      </c>
      <c r="B2493" s="10" t="s">
        <v>2180</v>
      </c>
      <c r="C2493" s="15" t="s">
        <v>2496</v>
      </c>
    </row>
    <row r="2494" s="1" customFormat="1" ht="20" customHeight="1" spans="1:3">
      <c r="A2494" s="10">
        <v>2491</v>
      </c>
      <c r="B2494" s="10" t="s">
        <v>2180</v>
      </c>
      <c r="C2494" s="15" t="s">
        <v>2497</v>
      </c>
    </row>
    <row r="2495" s="1" customFormat="1" ht="20" customHeight="1" spans="1:3">
      <c r="A2495" s="10">
        <v>2492</v>
      </c>
      <c r="B2495" s="10" t="s">
        <v>2180</v>
      </c>
      <c r="C2495" s="15" t="s">
        <v>2498</v>
      </c>
    </row>
    <row r="2496" s="1" customFormat="1" ht="20" customHeight="1" spans="1:3">
      <c r="A2496" s="10">
        <v>2493</v>
      </c>
      <c r="B2496" s="10" t="s">
        <v>2180</v>
      </c>
      <c r="C2496" s="15" t="s">
        <v>2499</v>
      </c>
    </row>
    <row r="2497" s="1" customFormat="1" ht="20" customHeight="1" spans="1:3">
      <c r="A2497" s="10">
        <v>2494</v>
      </c>
      <c r="B2497" s="10" t="s">
        <v>2180</v>
      </c>
      <c r="C2497" s="15" t="s">
        <v>2500</v>
      </c>
    </row>
    <row r="2498" s="1" customFormat="1" ht="20" customHeight="1" spans="1:3">
      <c r="A2498" s="10">
        <v>2495</v>
      </c>
      <c r="B2498" s="10" t="s">
        <v>2180</v>
      </c>
      <c r="C2498" s="15" t="s">
        <v>2501</v>
      </c>
    </row>
    <row r="2499" s="1" customFormat="1" ht="20" customHeight="1" spans="1:3">
      <c r="A2499" s="10">
        <v>2496</v>
      </c>
      <c r="B2499" s="10" t="s">
        <v>2180</v>
      </c>
      <c r="C2499" s="15" t="s">
        <v>2502</v>
      </c>
    </row>
    <row r="2500" s="1" customFormat="1" ht="20" customHeight="1" spans="1:3">
      <c r="A2500" s="10">
        <v>2497</v>
      </c>
      <c r="B2500" s="10" t="s">
        <v>2180</v>
      </c>
      <c r="C2500" s="15" t="s">
        <v>2503</v>
      </c>
    </row>
    <row r="2501" s="1" customFormat="1" ht="20" customHeight="1" spans="1:3">
      <c r="A2501" s="10">
        <v>2498</v>
      </c>
      <c r="B2501" s="10" t="s">
        <v>2180</v>
      </c>
      <c r="C2501" s="15" t="s">
        <v>2504</v>
      </c>
    </row>
    <row r="2502" s="1" customFormat="1" ht="20" customHeight="1" spans="1:3">
      <c r="A2502" s="10">
        <v>2499</v>
      </c>
      <c r="B2502" s="10" t="s">
        <v>2180</v>
      </c>
      <c r="C2502" s="15" t="s">
        <v>2505</v>
      </c>
    </row>
    <row r="2503" s="1" customFormat="1" ht="20" customHeight="1" spans="1:3">
      <c r="A2503" s="10">
        <v>2500</v>
      </c>
      <c r="B2503" s="10" t="s">
        <v>2180</v>
      </c>
      <c r="C2503" s="15" t="s">
        <v>2506</v>
      </c>
    </row>
    <row r="2504" s="1" customFormat="1" ht="20" customHeight="1" spans="1:3">
      <c r="A2504" s="10">
        <v>2501</v>
      </c>
      <c r="B2504" s="10" t="s">
        <v>2180</v>
      </c>
      <c r="C2504" s="15" t="s">
        <v>2507</v>
      </c>
    </row>
    <row r="2505" s="1" customFormat="1" ht="20" customHeight="1" spans="1:3">
      <c r="A2505" s="10">
        <v>2502</v>
      </c>
      <c r="B2505" s="10" t="s">
        <v>2180</v>
      </c>
      <c r="C2505" s="15" t="s">
        <v>2508</v>
      </c>
    </row>
    <row r="2506" s="1" customFormat="1" ht="20" customHeight="1" spans="1:3">
      <c r="A2506" s="10">
        <v>2503</v>
      </c>
      <c r="B2506" s="10" t="s">
        <v>2180</v>
      </c>
      <c r="C2506" s="15" t="s">
        <v>2509</v>
      </c>
    </row>
    <row r="2507" s="1" customFormat="1" ht="20" customHeight="1" spans="1:3">
      <c r="A2507" s="10">
        <v>2504</v>
      </c>
      <c r="B2507" s="10" t="s">
        <v>2180</v>
      </c>
      <c r="C2507" s="15" t="s">
        <v>2510</v>
      </c>
    </row>
    <row r="2508" s="1" customFormat="1" ht="20" customHeight="1" spans="1:3">
      <c r="A2508" s="10">
        <v>2505</v>
      </c>
      <c r="B2508" s="10" t="s">
        <v>2180</v>
      </c>
      <c r="C2508" s="15" t="s">
        <v>2511</v>
      </c>
    </row>
    <row r="2509" s="1" customFormat="1" ht="20" customHeight="1" spans="1:3">
      <c r="A2509" s="10">
        <v>2506</v>
      </c>
      <c r="B2509" s="10" t="s">
        <v>2180</v>
      </c>
      <c r="C2509" s="15" t="s">
        <v>2512</v>
      </c>
    </row>
    <row r="2510" s="1" customFormat="1" ht="20" customHeight="1" spans="1:3">
      <c r="A2510" s="10">
        <v>2507</v>
      </c>
      <c r="B2510" s="10" t="s">
        <v>2180</v>
      </c>
      <c r="C2510" s="15" t="s">
        <v>2513</v>
      </c>
    </row>
    <row r="2511" s="1" customFormat="1" ht="20" customHeight="1" spans="1:3">
      <c r="A2511" s="10">
        <v>2508</v>
      </c>
      <c r="B2511" s="10" t="s">
        <v>2180</v>
      </c>
      <c r="C2511" s="15" t="s">
        <v>2514</v>
      </c>
    </row>
    <row r="2512" s="1" customFormat="1" ht="20" customHeight="1" spans="1:3">
      <c r="A2512" s="10">
        <v>2509</v>
      </c>
      <c r="B2512" s="10" t="s">
        <v>2180</v>
      </c>
      <c r="C2512" s="15" t="s">
        <v>2515</v>
      </c>
    </row>
    <row r="2513" s="1" customFormat="1" ht="20" customHeight="1" spans="1:3">
      <c r="A2513" s="10">
        <v>2510</v>
      </c>
      <c r="B2513" s="10" t="s">
        <v>2180</v>
      </c>
      <c r="C2513" s="15" t="s">
        <v>2516</v>
      </c>
    </row>
    <row r="2514" s="1" customFormat="1" ht="20" customHeight="1" spans="1:3">
      <c r="A2514" s="10">
        <v>2511</v>
      </c>
      <c r="B2514" s="10" t="s">
        <v>2180</v>
      </c>
      <c r="C2514" s="15" t="s">
        <v>2517</v>
      </c>
    </row>
    <row r="2515" s="1" customFormat="1" ht="20" customHeight="1" spans="1:3">
      <c r="A2515" s="10">
        <v>2512</v>
      </c>
      <c r="B2515" s="10" t="s">
        <v>2180</v>
      </c>
      <c r="C2515" s="15" t="s">
        <v>2518</v>
      </c>
    </row>
    <row r="2516" s="1" customFormat="1" ht="20" customHeight="1" spans="1:3">
      <c r="A2516" s="10">
        <v>2513</v>
      </c>
      <c r="B2516" s="10" t="s">
        <v>2180</v>
      </c>
      <c r="C2516" s="15" t="s">
        <v>2519</v>
      </c>
    </row>
    <row r="2517" s="1" customFormat="1" ht="20" customHeight="1" spans="1:3">
      <c r="A2517" s="10">
        <v>2514</v>
      </c>
      <c r="B2517" s="10" t="s">
        <v>2180</v>
      </c>
      <c r="C2517" s="15" t="s">
        <v>2520</v>
      </c>
    </row>
    <row r="2518" s="1" customFormat="1" ht="20" customHeight="1" spans="1:3">
      <c r="A2518" s="10">
        <v>2515</v>
      </c>
      <c r="B2518" s="10" t="s">
        <v>2180</v>
      </c>
      <c r="C2518" s="15" t="s">
        <v>2521</v>
      </c>
    </row>
    <row r="2519" s="1" customFormat="1" ht="20" customHeight="1" spans="1:3">
      <c r="A2519" s="10">
        <v>2516</v>
      </c>
      <c r="B2519" s="10" t="s">
        <v>2180</v>
      </c>
      <c r="C2519" s="15" t="s">
        <v>2522</v>
      </c>
    </row>
    <row r="2520" s="1" customFormat="1" ht="20" customHeight="1" spans="1:3">
      <c r="A2520" s="10">
        <v>2517</v>
      </c>
      <c r="B2520" s="10" t="s">
        <v>2180</v>
      </c>
      <c r="C2520" s="15" t="s">
        <v>2523</v>
      </c>
    </row>
    <row r="2521" s="1" customFormat="1" ht="20" customHeight="1" spans="1:3">
      <c r="A2521" s="10">
        <v>2518</v>
      </c>
      <c r="B2521" s="10" t="s">
        <v>2180</v>
      </c>
      <c r="C2521" s="15" t="s">
        <v>2524</v>
      </c>
    </row>
    <row r="2522" s="1" customFormat="1" ht="20" customHeight="1" spans="1:3">
      <c r="A2522" s="10">
        <v>2519</v>
      </c>
      <c r="B2522" s="10" t="s">
        <v>2180</v>
      </c>
      <c r="C2522" s="15" t="s">
        <v>2525</v>
      </c>
    </row>
    <row r="2523" s="1" customFormat="1" ht="20" customHeight="1" spans="1:3">
      <c r="A2523" s="10">
        <v>2520</v>
      </c>
      <c r="B2523" s="10" t="s">
        <v>2180</v>
      </c>
      <c r="C2523" s="15" t="s">
        <v>2526</v>
      </c>
    </row>
    <row r="2524" s="1" customFormat="1" ht="20" customHeight="1" spans="1:3">
      <c r="A2524" s="10">
        <v>2521</v>
      </c>
      <c r="B2524" s="10" t="s">
        <v>2180</v>
      </c>
      <c r="C2524" s="15" t="s">
        <v>2527</v>
      </c>
    </row>
    <row r="2525" s="1" customFormat="1" ht="20" customHeight="1" spans="1:3">
      <c r="A2525" s="10">
        <v>2522</v>
      </c>
      <c r="B2525" s="10" t="s">
        <v>2180</v>
      </c>
      <c r="C2525" s="15" t="s">
        <v>2528</v>
      </c>
    </row>
    <row r="2526" s="1" customFormat="1" ht="20" customHeight="1" spans="1:3">
      <c r="A2526" s="10">
        <v>2523</v>
      </c>
      <c r="B2526" s="10" t="s">
        <v>2180</v>
      </c>
      <c r="C2526" s="15" t="s">
        <v>2529</v>
      </c>
    </row>
    <row r="2527" s="1" customFormat="1" ht="20" customHeight="1" spans="1:3">
      <c r="A2527" s="10">
        <v>2524</v>
      </c>
      <c r="B2527" s="10" t="s">
        <v>2180</v>
      </c>
      <c r="C2527" s="15" t="s">
        <v>2530</v>
      </c>
    </row>
    <row r="2528" s="1" customFormat="1" ht="20" customHeight="1" spans="1:3">
      <c r="A2528" s="10">
        <v>2525</v>
      </c>
      <c r="B2528" s="10" t="s">
        <v>2180</v>
      </c>
      <c r="C2528" s="15" t="s">
        <v>2531</v>
      </c>
    </row>
    <row r="2529" s="1" customFormat="1" ht="20" customHeight="1" spans="1:3">
      <c r="A2529" s="10">
        <v>2526</v>
      </c>
      <c r="B2529" s="10" t="s">
        <v>2180</v>
      </c>
      <c r="C2529" s="15" t="s">
        <v>2532</v>
      </c>
    </row>
    <row r="2530" s="1" customFormat="1" ht="20" customHeight="1" spans="1:3">
      <c r="A2530" s="10">
        <v>2527</v>
      </c>
      <c r="B2530" s="10" t="s">
        <v>2180</v>
      </c>
      <c r="C2530" s="15" t="s">
        <v>2533</v>
      </c>
    </row>
    <row r="2531" s="1" customFormat="1" ht="20" customHeight="1" spans="1:3">
      <c r="A2531" s="10">
        <v>2528</v>
      </c>
      <c r="B2531" s="10" t="s">
        <v>2180</v>
      </c>
      <c r="C2531" s="15" t="s">
        <v>2534</v>
      </c>
    </row>
    <row r="2532" s="1" customFormat="1" ht="20" customHeight="1" spans="1:3">
      <c r="A2532" s="10">
        <v>2529</v>
      </c>
      <c r="B2532" s="10" t="s">
        <v>2180</v>
      </c>
      <c r="C2532" s="15" t="s">
        <v>2535</v>
      </c>
    </row>
    <row r="2533" s="1" customFormat="1" ht="20" customHeight="1" spans="1:3">
      <c r="A2533" s="10">
        <v>2530</v>
      </c>
      <c r="B2533" s="10" t="s">
        <v>2180</v>
      </c>
      <c r="C2533" s="15" t="s">
        <v>2536</v>
      </c>
    </row>
    <row r="2534" s="1" customFormat="1" ht="20" customHeight="1" spans="1:3">
      <c r="A2534" s="10">
        <v>2531</v>
      </c>
      <c r="B2534" s="10" t="s">
        <v>2180</v>
      </c>
      <c r="C2534" s="15" t="s">
        <v>2537</v>
      </c>
    </row>
    <row r="2535" s="1" customFormat="1" ht="20" customHeight="1" spans="1:3">
      <c r="A2535" s="10">
        <v>2532</v>
      </c>
      <c r="B2535" s="10" t="s">
        <v>2180</v>
      </c>
      <c r="C2535" s="15" t="s">
        <v>2538</v>
      </c>
    </row>
    <row r="2536" s="1" customFormat="1" ht="20" customHeight="1" spans="1:3">
      <c r="A2536" s="10">
        <v>2533</v>
      </c>
      <c r="B2536" s="10" t="s">
        <v>2180</v>
      </c>
      <c r="C2536" s="15" t="s">
        <v>2539</v>
      </c>
    </row>
    <row r="2537" s="1" customFormat="1" ht="20" customHeight="1" spans="1:3">
      <c r="A2537" s="10">
        <v>2534</v>
      </c>
      <c r="B2537" s="10" t="s">
        <v>2180</v>
      </c>
      <c r="C2537" s="15" t="s">
        <v>2540</v>
      </c>
    </row>
    <row r="2538" s="1" customFormat="1" ht="20" customHeight="1" spans="1:3">
      <c r="A2538" s="10">
        <v>2535</v>
      </c>
      <c r="B2538" s="10" t="s">
        <v>2180</v>
      </c>
      <c r="C2538" s="15" t="s">
        <v>2541</v>
      </c>
    </row>
    <row r="2539" s="1" customFormat="1" ht="20" customHeight="1" spans="1:3">
      <c r="A2539" s="10">
        <v>2536</v>
      </c>
      <c r="B2539" s="10" t="s">
        <v>2180</v>
      </c>
      <c r="C2539" s="15" t="s">
        <v>2542</v>
      </c>
    </row>
    <row r="2540" s="1" customFormat="1" ht="20" customHeight="1" spans="1:3">
      <c r="A2540" s="10">
        <v>2537</v>
      </c>
      <c r="B2540" s="10" t="s">
        <v>2180</v>
      </c>
      <c r="C2540" s="15" t="s">
        <v>2543</v>
      </c>
    </row>
    <row r="2541" s="1" customFormat="1" ht="20" customHeight="1" spans="1:3">
      <c r="A2541" s="10">
        <v>2538</v>
      </c>
      <c r="B2541" s="10" t="s">
        <v>2180</v>
      </c>
      <c r="C2541" s="15" t="s">
        <v>2544</v>
      </c>
    </row>
    <row r="2542" s="1" customFormat="1" ht="20" customHeight="1" spans="1:3">
      <c r="A2542" s="10">
        <v>2539</v>
      </c>
      <c r="B2542" s="10" t="s">
        <v>2180</v>
      </c>
      <c r="C2542" s="15" t="s">
        <v>2545</v>
      </c>
    </row>
    <row r="2543" s="1" customFormat="1" ht="20" customHeight="1" spans="1:3">
      <c r="A2543" s="10">
        <v>2540</v>
      </c>
      <c r="B2543" s="10" t="s">
        <v>2180</v>
      </c>
      <c r="C2543" s="15" t="s">
        <v>2546</v>
      </c>
    </row>
    <row r="2544" s="1" customFormat="1" ht="20" customHeight="1" spans="1:3">
      <c r="A2544" s="10">
        <v>2541</v>
      </c>
      <c r="B2544" s="10" t="s">
        <v>2180</v>
      </c>
      <c r="C2544" s="15" t="s">
        <v>2547</v>
      </c>
    </row>
    <row r="2545" s="1" customFormat="1" ht="20" customHeight="1" spans="1:3">
      <c r="A2545" s="10">
        <v>2542</v>
      </c>
      <c r="B2545" s="10" t="s">
        <v>2180</v>
      </c>
      <c r="C2545" s="15" t="s">
        <v>2548</v>
      </c>
    </row>
    <row r="2546" s="1" customFormat="1" ht="20" customHeight="1" spans="1:3">
      <c r="A2546" s="10">
        <v>2543</v>
      </c>
      <c r="B2546" s="10" t="s">
        <v>2180</v>
      </c>
      <c r="C2546" s="15" t="s">
        <v>2549</v>
      </c>
    </row>
    <row r="2547" s="1" customFormat="1" ht="20" customHeight="1" spans="1:3">
      <c r="A2547" s="10">
        <v>2544</v>
      </c>
      <c r="B2547" s="10" t="s">
        <v>2180</v>
      </c>
      <c r="C2547" s="15" t="s">
        <v>2550</v>
      </c>
    </row>
    <row r="2548" s="1" customFormat="1" ht="20" customHeight="1" spans="1:3">
      <c r="A2548" s="10">
        <v>2545</v>
      </c>
      <c r="B2548" s="10" t="s">
        <v>2180</v>
      </c>
      <c r="C2548" s="15" t="s">
        <v>2551</v>
      </c>
    </row>
    <row r="2549" s="1" customFormat="1" ht="20" customHeight="1" spans="1:3">
      <c r="A2549" s="10">
        <v>2546</v>
      </c>
      <c r="B2549" s="10" t="s">
        <v>2180</v>
      </c>
      <c r="C2549" s="15" t="s">
        <v>2552</v>
      </c>
    </row>
    <row r="2550" s="1" customFormat="1" ht="20" customHeight="1" spans="1:3">
      <c r="A2550" s="10">
        <v>2547</v>
      </c>
      <c r="B2550" s="10" t="s">
        <v>2180</v>
      </c>
      <c r="C2550" s="15" t="s">
        <v>2553</v>
      </c>
    </row>
    <row r="2551" s="1" customFormat="1" ht="20" customHeight="1" spans="1:3">
      <c r="A2551" s="10">
        <v>2548</v>
      </c>
      <c r="B2551" s="10" t="s">
        <v>2180</v>
      </c>
      <c r="C2551" s="15" t="s">
        <v>2554</v>
      </c>
    </row>
    <row r="2552" s="1" customFormat="1" ht="20" customHeight="1" spans="1:3">
      <c r="A2552" s="10">
        <v>2549</v>
      </c>
      <c r="B2552" s="10" t="s">
        <v>2180</v>
      </c>
      <c r="C2552" s="15" t="s">
        <v>2555</v>
      </c>
    </row>
    <row r="2553" s="1" customFormat="1" ht="20" customHeight="1" spans="1:3">
      <c r="A2553" s="10">
        <v>2550</v>
      </c>
      <c r="B2553" s="10" t="s">
        <v>2180</v>
      </c>
      <c r="C2553" s="15" t="s">
        <v>2556</v>
      </c>
    </row>
    <row r="2554" s="1" customFormat="1" ht="20" customHeight="1" spans="1:3">
      <c r="A2554" s="10">
        <v>2551</v>
      </c>
      <c r="B2554" s="10" t="s">
        <v>2180</v>
      </c>
      <c r="C2554" s="15" t="s">
        <v>2557</v>
      </c>
    </row>
    <row r="2555" s="1" customFormat="1" ht="20" customHeight="1" spans="1:3">
      <c r="A2555" s="10">
        <v>2552</v>
      </c>
      <c r="B2555" s="10" t="s">
        <v>2180</v>
      </c>
      <c r="C2555" s="15" t="s">
        <v>2558</v>
      </c>
    </row>
    <row r="2556" s="1" customFormat="1" ht="20" customHeight="1" spans="1:3">
      <c r="A2556" s="10">
        <v>2553</v>
      </c>
      <c r="B2556" s="10" t="s">
        <v>2180</v>
      </c>
      <c r="C2556" s="15" t="s">
        <v>2559</v>
      </c>
    </row>
    <row r="2557" s="1" customFormat="1" ht="20" customHeight="1" spans="1:3">
      <c r="A2557" s="10">
        <v>2554</v>
      </c>
      <c r="B2557" s="10" t="s">
        <v>2180</v>
      </c>
      <c r="C2557" s="15" t="s">
        <v>2560</v>
      </c>
    </row>
    <row r="2558" s="1" customFormat="1" ht="20" customHeight="1" spans="1:3">
      <c r="A2558" s="10">
        <v>2555</v>
      </c>
      <c r="B2558" s="10" t="s">
        <v>2180</v>
      </c>
      <c r="C2558" s="15" t="s">
        <v>2561</v>
      </c>
    </row>
    <row r="2559" s="1" customFormat="1" ht="20" customHeight="1" spans="1:3">
      <c r="A2559" s="10">
        <v>2556</v>
      </c>
      <c r="B2559" s="10" t="s">
        <v>2180</v>
      </c>
      <c r="C2559" s="15" t="s">
        <v>2562</v>
      </c>
    </row>
    <row r="2560" s="1" customFormat="1" ht="20" customHeight="1" spans="1:3">
      <c r="A2560" s="10">
        <v>2557</v>
      </c>
      <c r="B2560" s="10" t="s">
        <v>2180</v>
      </c>
      <c r="C2560" s="15" t="s">
        <v>2563</v>
      </c>
    </row>
    <row r="2561" s="1" customFormat="1" ht="20" customHeight="1" spans="1:3">
      <c r="A2561" s="10">
        <v>2558</v>
      </c>
      <c r="B2561" s="10" t="s">
        <v>2180</v>
      </c>
      <c r="C2561" s="15" t="s">
        <v>2564</v>
      </c>
    </row>
    <row r="2562" s="1" customFormat="1" ht="20" customHeight="1" spans="1:3">
      <c r="A2562" s="10">
        <v>2559</v>
      </c>
      <c r="B2562" s="10" t="s">
        <v>2180</v>
      </c>
      <c r="C2562" s="15" t="s">
        <v>2565</v>
      </c>
    </row>
    <row r="2563" s="1" customFormat="1" ht="20" customHeight="1" spans="1:3">
      <c r="A2563" s="10">
        <v>2560</v>
      </c>
      <c r="B2563" s="10" t="s">
        <v>2180</v>
      </c>
      <c r="C2563" s="15" t="s">
        <v>2566</v>
      </c>
    </row>
    <row r="2564" s="1" customFormat="1" ht="20" customHeight="1" spans="1:3">
      <c r="A2564" s="10">
        <v>2561</v>
      </c>
      <c r="B2564" s="10" t="s">
        <v>2180</v>
      </c>
      <c r="C2564" s="15" t="s">
        <v>2567</v>
      </c>
    </row>
    <row r="2565" s="1" customFormat="1" ht="20" customHeight="1" spans="1:3">
      <c r="A2565" s="10">
        <v>2562</v>
      </c>
      <c r="B2565" s="10" t="s">
        <v>2180</v>
      </c>
      <c r="C2565" s="15" t="s">
        <v>2568</v>
      </c>
    </row>
    <row r="2566" s="1" customFormat="1" ht="20" customHeight="1" spans="1:3">
      <c r="A2566" s="10">
        <v>2563</v>
      </c>
      <c r="B2566" s="10" t="s">
        <v>2180</v>
      </c>
      <c r="C2566" s="15" t="s">
        <v>2569</v>
      </c>
    </row>
    <row r="2567" s="1" customFormat="1" ht="20" customHeight="1" spans="1:3">
      <c r="A2567" s="10">
        <v>2564</v>
      </c>
      <c r="B2567" s="10" t="s">
        <v>2180</v>
      </c>
      <c r="C2567" s="15" t="s">
        <v>2570</v>
      </c>
    </row>
    <row r="2568" s="1" customFormat="1" ht="20" customHeight="1" spans="1:3">
      <c r="A2568" s="10">
        <v>2565</v>
      </c>
      <c r="B2568" s="10" t="s">
        <v>2180</v>
      </c>
      <c r="C2568" s="15" t="s">
        <v>2571</v>
      </c>
    </row>
    <row r="2569" s="1" customFormat="1" ht="20" customHeight="1" spans="1:3">
      <c r="A2569" s="10">
        <v>2566</v>
      </c>
      <c r="B2569" s="10" t="s">
        <v>2180</v>
      </c>
      <c r="C2569" s="15" t="s">
        <v>2572</v>
      </c>
    </row>
    <row r="2570" s="1" customFormat="1" ht="20" customHeight="1" spans="1:3">
      <c r="A2570" s="10">
        <v>2567</v>
      </c>
      <c r="B2570" s="10" t="s">
        <v>2180</v>
      </c>
      <c r="C2570" s="15" t="s">
        <v>2573</v>
      </c>
    </row>
    <row r="2571" s="1" customFormat="1" ht="20" customHeight="1" spans="1:3">
      <c r="A2571" s="10">
        <v>2568</v>
      </c>
      <c r="B2571" s="10" t="s">
        <v>2180</v>
      </c>
      <c r="C2571" s="15" t="s">
        <v>2574</v>
      </c>
    </row>
    <row r="2572" s="1" customFormat="1" ht="20" customHeight="1" spans="1:3">
      <c r="A2572" s="10">
        <v>2569</v>
      </c>
      <c r="B2572" s="10" t="s">
        <v>2180</v>
      </c>
      <c r="C2572" s="15" t="s">
        <v>2575</v>
      </c>
    </row>
    <row r="2573" s="1" customFormat="1" ht="20" customHeight="1" spans="1:3">
      <c r="A2573" s="10">
        <v>2570</v>
      </c>
      <c r="B2573" s="10" t="s">
        <v>2180</v>
      </c>
      <c r="C2573" s="15" t="s">
        <v>2576</v>
      </c>
    </row>
    <row r="2574" s="1" customFormat="1" ht="20" customHeight="1" spans="1:3">
      <c r="A2574" s="10">
        <v>2571</v>
      </c>
      <c r="B2574" s="10" t="s">
        <v>2180</v>
      </c>
      <c r="C2574" s="15" t="s">
        <v>2577</v>
      </c>
    </row>
    <row r="2575" s="1" customFormat="1" ht="20" customHeight="1" spans="1:3">
      <c r="A2575" s="10">
        <v>2572</v>
      </c>
      <c r="B2575" s="10" t="s">
        <v>2180</v>
      </c>
      <c r="C2575" s="15" t="s">
        <v>2578</v>
      </c>
    </row>
    <row r="2576" s="1" customFormat="1" ht="20" customHeight="1" spans="1:3">
      <c r="A2576" s="10">
        <v>2573</v>
      </c>
      <c r="B2576" s="10" t="s">
        <v>2180</v>
      </c>
      <c r="C2576" s="15" t="s">
        <v>2579</v>
      </c>
    </row>
    <row r="2577" s="1" customFormat="1" ht="20" customHeight="1" spans="1:3">
      <c r="A2577" s="10">
        <v>2574</v>
      </c>
      <c r="B2577" s="10" t="s">
        <v>2180</v>
      </c>
      <c r="C2577" s="15" t="s">
        <v>2580</v>
      </c>
    </row>
    <row r="2578" s="1" customFormat="1" ht="20" customHeight="1" spans="1:3">
      <c r="A2578" s="10">
        <v>2575</v>
      </c>
      <c r="B2578" s="10" t="s">
        <v>2180</v>
      </c>
      <c r="C2578" s="15" t="s">
        <v>2581</v>
      </c>
    </row>
    <row r="2579" s="1" customFormat="1" ht="20" customHeight="1" spans="1:3">
      <c r="A2579" s="10">
        <v>2576</v>
      </c>
      <c r="B2579" s="10" t="s">
        <v>2180</v>
      </c>
      <c r="C2579" s="15" t="s">
        <v>2582</v>
      </c>
    </row>
    <row r="2580" s="1" customFormat="1" ht="20" customHeight="1" spans="1:3">
      <c r="A2580" s="10">
        <v>2577</v>
      </c>
      <c r="B2580" s="10" t="s">
        <v>2180</v>
      </c>
      <c r="C2580" s="15" t="s">
        <v>2583</v>
      </c>
    </row>
    <row r="2581" s="1" customFormat="1" ht="20" customHeight="1" spans="1:3">
      <c r="A2581" s="10">
        <v>2578</v>
      </c>
      <c r="B2581" s="10" t="s">
        <v>2180</v>
      </c>
      <c r="C2581" s="15" t="s">
        <v>2584</v>
      </c>
    </row>
    <row r="2582" s="1" customFormat="1" ht="20" customHeight="1" spans="1:3">
      <c r="A2582" s="10">
        <v>2579</v>
      </c>
      <c r="B2582" s="10" t="s">
        <v>2180</v>
      </c>
      <c r="C2582" s="15" t="s">
        <v>2585</v>
      </c>
    </row>
    <row r="2583" s="1" customFormat="1" ht="20" customHeight="1" spans="1:3">
      <c r="A2583" s="10">
        <v>2580</v>
      </c>
      <c r="B2583" s="10" t="s">
        <v>2180</v>
      </c>
      <c r="C2583" s="15" t="s">
        <v>2586</v>
      </c>
    </row>
    <row r="2584" s="1" customFormat="1" ht="20" customHeight="1" spans="1:3">
      <c r="A2584" s="10">
        <v>2581</v>
      </c>
      <c r="B2584" s="10" t="s">
        <v>2180</v>
      </c>
      <c r="C2584" s="15" t="s">
        <v>2587</v>
      </c>
    </row>
    <row r="2585" s="1" customFormat="1" ht="20" customHeight="1" spans="1:3">
      <c r="A2585" s="10">
        <v>2582</v>
      </c>
      <c r="B2585" s="10" t="s">
        <v>2180</v>
      </c>
      <c r="C2585" s="15" t="s">
        <v>2588</v>
      </c>
    </row>
    <row r="2586" s="1" customFormat="1" ht="20" customHeight="1" spans="1:3">
      <c r="A2586" s="10">
        <v>2583</v>
      </c>
      <c r="B2586" s="10" t="s">
        <v>2180</v>
      </c>
      <c r="C2586" s="15" t="s">
        <v>2589</v>
      </c>
    </row>
    <row r="2587" s="1" customFormat="1" ht="20" customHeight="1" spans="1:3">
      <c r="A2587" s="10">
        <v>2584</v>
      </c>
      <c r="B2587" s="10" t="s">
        <v>2180</v>
      </c>
      <c r="C2587" s="15" t="s">
        <v>2590</v>
      </c>
    </row>
    <row r="2588" s="1" customFormat="1" ht="20" customHeight="1" spans="1:3">
      <c r="A2588" s="10">
        <v>2585</v>
      </c>
      <c r="B2588" s="10" t="s">
        <v>2180</v>
      </c>
      <c r="C2588" s="15" t="s">
        <v>2591</v>
      </c>
    </row>
    <row r="2589" s="1" customFormat="1" ht="20" customHeight="1" spans="1:3">
      <c r="A2589" s="10">
        <v>2586</v>
      </c>
      <c r="B2589" s="10" t="s">
        <v>2180</v>
      </c>
      <c r="C2589" s="15" t="s">
        <v>2592</v>
      </c>
    </row>
    <row r="2590" s="1" customFormat="1" ht="20" customHeight="1" spans="1:3">
      <c r="A2590" s="10">
        <v>2587</v>
      </c>
      <c r="B2590" s="10" t="s">
        <v>2180</v>
      </c>
      <c r="C2590" s="15" t="s">
        <v>2593</v>
      </c>
    </row>
    <row r="2591" s="1" customFormat="1" ht="20" customHeight="1" spans="1:3">
      <c r="A2591" s="10">
        <v>2588</v>
      </c>
      <c r="B2591" s="10" t="s">
        <v>2180</v>
      </c>
      <c r="C2591" s="15" t="s">
        <v>2594</v>
      </c>
    </row>
    <row r="2592" s="1" customFormat="1" ht="20" customHeight="1" spans="1:3">
      <c r="A2592" s="10">
        <v>2589</v>
      </c>
      <c r="B2592" s="10" t="s">
        <v>2180</v>
      </c>
      <c r="C2592" s="15" t="s">
        <v>2595</v>
      </c>
    </row>
    <row r="2593" s="1" customFormat="1" ht="20" customHeight="1" spans="1:3">
      <c r="A2593" s="10">
        <v>2590</v>
      </c>
      <c r="B2593" s="10" t="s">
        <v>2180</v>
      </c>
      <c r="C2593" s="15" t="s">
        <v>2596</v>
      </c>
    </row>
    <row r="2594" s="1" customFormat="1" ht="20" customHeight="1" spans="1:3">
      <c r="A2594" s="10">
        <v>2591</v>
      </c>
      <c r="B2594" s="10" t="s">
        <v>2180</v>
      </c>
      <c r="C2594" s="15" t="s">
        <v>2597</v>
      </c>
    </row>
    <row r="2595" s="1" customFormat="1" ht="20" customHeight="1" spans="1:3">
      <c r="A2595" s="10">
        <v>2592</v>
      </c>
      <c r="B2595" s="10" t="s">
        <v>2180</v>
      </c>
      <c r="C2595" s="15" t="s">
        <v>2598</v>
      </c>
    </row>
    <row r="2596" s="1" customFormat="1" ht="20" customHeight="1" spans="1:3">
      <c r="A2596" s="10">
        <v>2593</v>
      </c>
      <c r="B2596" s="10" t="s">
        <v>2180</v>
      </c>
      <c r="C2596" s="15" t="s">
        <v>2599</v>
      </c>
    </row>
    <row r="2597" s="1" customFormat="1" ht="20" customHeight="1" spans="1:3">
      <c r="A2597" s="10">
        <v>2594</v>
      </c>
      <c r="B2597" s="10" t="s">
        <v>2180</v>
      </c>
      <c r="C2597" s="15" t="s">
        <v>2600</v>
      </c>
    </row>
    <row r="2598" s="1" customFormat="1" ht="20" customHeight="1" spans="1:3">
      <c r="A2598" s="10">
        <v>2595</v>
      </c>
      <c r="B2598" s="10" t="s">
        <v>2180</v>
      </c>
      <c r="C2598" s="15" t="s">
        <v>2601</v>
      </c>
    </row>
    <row r="2599" s="1" customFormat="1" ht="20" customHeight="1" spans="1:3">
      <c r="A2599" s="10">
        <v>2596</v>
      </c>
      <c r="B2599" s="10" t="s">
        <v>2180</v>
      </c>
      <c r="C2599" s="15" t="s">
        <v>2602</v>
      </c>
    </row>
    <row r="2600" s="1" customFormat="1" ht="20" customHeight="1" spans="1:3">
      <c r="A2600" s="10">
        <v>2597</v>
      </c>
      <c r="B2600" s="10" t="s">
        <v>2180</v>
      </c>
      <c r="C2600" s="15" t="s">
        <v>2603</v>
      </c>
    </row>
    <row r="2601" s="1" customFormat="1" ht="20" customHeight="1" spans="1:3">
      <c r="A2601" s="10">
        <v>2598</v>
      </c>
      <c r="B2601" s="10" t="s">
        <v>2180</v>
      </c>
      <c r="C2601" s="15" t="s">
        <v>2604</v>
      </c>
    </row>
    <row r="2602" s="1" customFormat="1" ht="20" customHeight="1" spans="1:3">
      <c r="A2602" s="10">
        <v>2599</v>
      </c>
      <c r="B2602" s="10" t="s">
        <v>2180</v>
      </c>
      <c r="C2602" s="15" t="s">
        <v>2605</v>
      </c>
    </row>
    <row r="2603" s="1" customFormat="1" ht="20" customHeight="1" spans="1:3">
      <c r="A2603" s="10">
        <v>2600</v>
      </c>
      <c r="B2603" s="10" t="s">
        <v>2180</v>
      </c>
      <c r="C2603" s="15" t="s">
        <v>2606</v>
      </c>
    </row>
    <row r="2604" s="1" customFormat="1" ht="20" customHeight="1" spans="1:3">
      <c r="A2604" s="10">
        <v>2601</v>
      </c>
      <c r="B2604" s="10" t="s">
        <v>2180</v>
      </c>
      <c r="C2604" s="15" t="s">
        <v>2607</v>
      </c>
    </row>
    <row r="2605" s="1" customFormat="1" ht="20" customHeight="1" spans="1:3">
      <c r="A2605" s="10">
        <v>2602</v>
      </c>
      <c r="B2605" s="10" t="s">
        <v>2180</v>
      </c>
      <c r="C2605" s="15" t="s">
        <v>2608</v>
      </c>
    </row>
    <row r="2606" s="1" customFormat="1" ht="20" customHeight="1" spans="1:3">
      <c r="A2606" s="10">
        <v>2603</v>
      </c>
      <c r="B2606" s="10" t="s">
        <v>2180</v>
      </c>
      <c r="C2606" s="15" t="s">
        <v>2609</v>
      </c>
    </row>
    <row r="2607" s="1" customFormat="1" ht="20" customHeight="1" spans="1:3">
      <c r="A2607" s="10">
        <v>2604</v>
      </c>
      <c r="B2607" s="10" t="s">
        <v>2180</v>
      </c>
      <c r="C2607" s="15" t="s">
        <v>2610</v>
      </c>
    </row>
    <row r="2608" s="1" customFormat="1" ht="20" customHeight="1" spans="1:3">
      <c r="A2608" s="10">
        <v>2605</v>
      </c>
      <c r="B2608" s="10" t="s">
        <v>2180</v>
      </c>
      <c r="C2608" s="15" t="s">
        <v>2611</v>
      </c>
    </row>
    <row r="2609" s="1" customFormat="1" ht="20" customHeight="1" spans="1:3">
      <c r="A2609" s="10">
        <v>2606</v>
      </c>
      <c r="B2609" s="10" t="s">
        <v>2180</v>
      </c>
      <c r="C2609" s="15" t="s">
        <v>2612</v>
      </c>
    </row>
    <row r="2610" s="1" customFormat="1" ht="20" customHeight="1" spans="1:3">
      <c r="A2610" s="10">
        <v>2607</v>
      </c>
      <c r="B2610" s="10" t="s">
        <v>2180</v>
      </c>
      <c r="C2610" s="15" t="s">
        <v>2613</v>
      </c>
    </row>
    <row r="2611" s="1" customFormat="1" ht="20" customHeight="1" spans="1:3">
      <c r="A2611" s="10">
        <v>2608</v>
      </c>
      <c r="B2611" s="10" t="s">
        <v>2180</v>
      </c>
      <c r="C2611" s="15" t="s">
        <v>2614</v>
      </c>
    </row>
    <row r="2612" s="1" customFormat="1" ht="20" customHeight="1" spans="1:3">
      <c r="A2612" s="10">
        <v>2609</v>
      </c>
      <c r="B2612" s="10" t="s">
        <v>2180</v>
      </c>
      <c r="C2612" s="15" t="s">
        <v>2615</v>
      </c>
    </row>
    <row r="2613" s="1" customFormat="1" ht="20" customHeight="1" spans="1:3">
      <c r="A2613" s="10">
        <v>2610</v>
      </c>
      <c r="B2613" s="10" t="s">
        <v>2180</v>
      </c>
      <c r="C2613" s="15" t="s">
        <v>2616</v>
      </c>
    </row>
    <row r="2614" s="1" customFormat="1" ht="20" customHeight="1" spans="1:3">
      <c r="A2614" s="10">
        <v>2611</v>
      </c>
      <c r="B2614" s="10" t="s">
        <v>2180</v>
      </c>
      <c r="C2614" s="15" t="s">
        <v>2617</v>
      </c>
    </row>
    <row r="2615" s="1" customFormat="1" ht="20" customHeight="1" spans="1:3">
      <c r="A2615" s="10">
        <v>2612</v>
      </c>
      <c r="B2615" s="10" t="s">
        <v>2180</v>
      </c>
      <c r="C2615" s="15" t="s">
        <v>2618</v>
      </c>
    </row>
    <row r="2616" s="1" customFormat="1" ht="20" customHeight="1" spans="1:3">
      <c r="A2616" s="10">
        <v>2613</v>
      </c>
      <c r="B2616" s="10" t="s">
        <v>2180</v>
      </c>
      <c r="C2616" s="15" t="s">
        <v>2619</v>
      </c>
    </row>
    <row r="2617" s="1" customFormat="1" ht="20" customHeight="1" spans="1:3">
      <c r="A2617" s="10">
        <v>2614</v>
      </c>
      <c r="B2617" s="10" t="s">
        <v>2180</v>
      </c>
      <c r="C2617" s="15" t="s">
        <v>2620</v>
      </c>
    </row>
    <row r="2618" s="1" customFormat="1" ht="20" customHeight="1" spans="1:3">
      <c r="A2618" s="10">
        <v>2615</v>
      </c>
      <c r="B2618" s="10" t="s">
        <v>2180</v>
      </c>
      <c r="C2618" s="15" t="s">
        <v>2621</v>
      </c>
    </row>
    <row r="2619" s="1" customFormat="1" ht="20" customHeight="1" spans="1:3">
      <c r="A2619" s="10">
        <v>2616</v>
      </c>
      <c r="B2619" s="10" t="s">
        <v>2180</v>
      </c>
      <c r="C2619" s="15" t="s">
        <v>2622</v>
      </c>
    </row>
    <row r="2620" s="1" customFormat="1" ht="20" customHeight="1" spans="1:3">
      <c r="A2620" s="10">
        <v>2617</v>
      </c>
      <c r="B2620" s="10" t="s">
        <v>2180</v>
      </c>
      <c r="C2620" s="15" t="s">
        <v>2623</v>
      </c>
    </row>
    <row r="2621" s="1" customFormat="1" ht="20" customHeight="1" spans="1:3">
      <c r="A2621" s="10">
        <v>2618</v>
      </c>
      <c r="B2621" s="10" t="s">
        <v>2180</v>
      </c>
      <c r="C2621" s="15" t="s">
        <v>2624</v>
      </c>
    </row>
    <row r="2622" s="1" customFormat="1" ht="20" customHeight="1" spans="1:3">
      <c r="A2622" s="10">
        <v>2619</v>
      </c>
      <c r="B2622" s="10" t="s">
        <v>2180</v>
      </c>
      <c r="C2622" s="15" t="s">
        <v>2625</v>
      </c>
    </row>
    <row r="2623" s="1" customFormat="1" ht="20" customHeight="1" spans="1:3">
      <c r="A2623" s="10">
        <v>2620</v>
      </c>
      <c r="B2623" s="10" t="s">
        <v>2180</v>
      </c>
      <c r="C2623" s="15" t="s">
        <v>2626</v>
      </c>
    </row>
    <row r="2624" s="1" customFormat="1" ht="20" customHeight="1" spans="1:3">
      <c r="A2624" s="10">
        <v>2621</v>
      </c>
      <c r="B2624" s="10" t="s">
        <v>2180</v>
      </c>
      <c r="C2624" s="15" t="s">
        <v>2627</v>
      </c>
    </row>
    <row r="2625" s="1" customFormat="1" ht="20" customHeight="1" spans="1:3">
      <c r="A2625" s="10">
        <v>2622</v>
      </c>
      <c r="B2625" s="10" t="s">
        <v>2180</v>
      </c>
      <c r="C2625" s="15" t="s">
        <v>2628</v>
      </c>
    </row>
    <row r="2626" s="1" customFormat="1" ht="20" customHeight="1" spans="1:3">
      <c r="A2626" s="10">
        <v>2623</v>
      </c>
      <c r="B2626" s="10" t="s">
        <v>2180</v>
      </c>
      <c r="C2626" s="15" t="s">
        <v>2629</v>
      </c>
    </row>
    <row r="2627" s="1" customFormat="1" ht="20" customHeight="1" spans="1:3">
      <c r="A2627" s="10">
        <v>2624</v>
      </c>
      <c r="B2627" s="10" t="s">
        <v>2180</v>
      </c>
      <c r="C2627" s="15" t="s">
        <v>2630</v>
      </c>
    </row>
    <row r="2628" s="1" customFormat="1" ht="20" customHeight="1" spans="1:3">
      <c r="A2628" s="10">
        <v>2625</v>
      </c>
      <c r="B2628" s="10" t="s">
        <v>2180</v>
      </c>
      <c r="C2628" s="15" t="s">
        <v>2631</v>
      </c>
    </row>
    <row r="2629" s="1" customFormat="1" ht="20" customHeight="1" spans="1:3">
      <c r="A2629" s="10">
        <v>2626</v>
      </c>
      <c r="B2629" s="10" t="s">
        <v>2180</v>
      </c>
      <c r="C2629" s="15" t="s">
        <v>2632</v>
      </c>
    </row>
    <row r="2630" s="1" customFormat="1" ht="20" customHeight="1" spans="1:3">
      <c r="A2630" s="10">
        <v>2627</v>
      </c>
      <c r="B2630" s="10" t="s">
        <v>2180</v>
      </c>
      <c r="C2630" s="15" t="s">
        <v>2633</v>
      </c>
    </row>
    <row r="2631" s="1" customFormat="1" ht="20" customHeight="1" spans="1:3">
      <c r="A2631" s="10">
        <v>2628</v>
      </c>
      <c r="B2631" s="10" t="s">
        <v>2180</v>
      </c>
      <c r="C2631" s="15" t="s">
        <v>2634</v>
      </c>
    </row>
    <row r="2632" s="1" customFormat="1" ht="20" customHeight="1" spans="1:3">
      <c r="A2632" s="10">
        <v>2629</v>
      </c>
      <c r="B2632" s="10" t="s">
        <v>2180</v>
      </c>
      <c r="C2632" s="15" t="s">
        <v>2635</v>
      </c>
    </row>
    <row r="2633" s="1" customFormat="1" ht="20" customHeight="1" spans="1:3">
      <c r="A2633" s="10">
        <v>2630</v>
      </c>
      <c r="B2633" s="10" t="s">
        <v>2180</v>
      </c>
      <c r="C2633" s="15" t="s">
        <v>2636</v>
      </c>
    </row>
    <row r="2634" s="1" customFormat="1" ht="20" customHeight="1" spans="1:3">
      <c r="A2634" s="10">
        <v>2631</v>
      </c>
      <c r="B2634" s="10" t="s">
        <v>2180</v>
      </c>
      <c r="C2634" s="15" t="s">
        <v>2637</v>
      </c>
    </row>
    <row r="2635" s="1" customFormat="1" ht="20" customHeight="1" spans="1:3">
      <c r="A2635" s="10">
        <v>2632</v>
      </c>
      <c r="B2635" s="10" t="s">
        <v>2180</v>
      </c>
      <c r="C2635" s="15" t="s">
        <v>2638</v>
      </c>
    </row>
    <row r="2636" s="1" customFormat="1" ht="20" customHeight="1" spans="1:3">
      <c r="A2636" s="10">
        <v>2633</v>
      </c>
      <c r="B2636" s="10" t="s">
        <v>2180</v>
      </c>
      <c r="C2636" s="15" t="s">
        <v>2639</v>
      </c>
    </row>
    <row r="2637" s="1" customFormat="1" ht="20" customHeight="1" spans="1:3">
      <c r="A2637" s="10">
        <v>2634</v>
      </c>
      <c r="B2637" s="10" t="s">
        <v>2180</v>
      </c>
      <c r="C2637" s="15" t="s">
        <v>2640</v>
      </c>
    </row>
    <row r="2638" s="1" customFormat="1" ht="20" customHeight="1" spans="1:3">
      <c r="A2638" s="10">
        <v>2635</v>
      </c>
      <c r="B2638" s="10" t="s">
        <v>2180</v>
      </c>
      <c r="C2638" s="15" t="s">
        <v>2641</v>
      </c>
    </row>
    <row r="2639" s="1" customFormat="1" ht="20" customHeight="1" spans="1:3">
      <c r="A2639" s="10">
        <v>2636</v>
      </c>
      <c r="B2639" s="10" t="s">
        <v>2180</v>
      </c>
      <c r="C2639" s="15" t="s">
        <v>2642</v>
      </c>
    </row>
    <row r="2640" s="1" customFormat="1" ht="20" customHeight="1" spans="1:3">
      <c r="A2640" s="10">
        <v>2637</v>
      </c>
      <c r="B2640" s="10" t="s">
        <v>2180</v>
      </c>
      <c r="C2640" s="15" t="s">
        <v>2643</v>
      </c>
    </row>
    <row r="2641" s="1" customFormat="1" ht="20" customHeight="1" spans="1:3">
      <c r="A2641" s="10">
        <v>2638</v>
      </c>
      <c r="B2641" s="10" t="s">
        <v>2180</v>
      </c>
      <c r="C2641" s="15" t="s">
        <v>2644</v>
      </c>
    </row>
    <row r="2642" s="1" customFormat="1" ht="20" customHeight="1" spans="1:3">
      <c r="A2642" s="10">
        <v>2639</v>
      </c>
      <c r="B2642" s="10" t="s">
        <v>2180</v>
      </c>
      <c r="C2642" s="15" t="s">
        <v>2645</v>
      </c>
    </row>
    <row r="2643" s="1" customFormat="1" ht="20" customHeight="1" spans="1:3">
      <c r="A2643" s="10">
        <v>2640</v>
      </c>
      <c r="B2643" s="10" t="s">
        <v>2180</v>
      </c>
      <c r="C2643" s="15" t="s">
        <v>2646</v>
      </c>
    </row>
    <row r="2644" s="1" customFormat="1" ht="20" customHeight="1" spans="1:3">
      <c r="A2644" s="10">
        <v>2641</v>
      </c>
      <c r="B2644" s="10" t="s">
        <v>2180</v>
      </c>
      <c r="C2644" s="15" t="s">
        <v>2647</v>
      </c>
    </row>
    <row r="2645" s="1" customFormat="1" ht="20" customHeight="1" spans="1:3">
      <c r="A2645" s="10">
        <v>2642</v>
      </c>
      <c r="B2645" s="10" t="s">
        <v>2180</v>
      </c>
      <c r="C2645" s="15" t="s">
        <v>2648</v>
      </c>
    </row>
    <row r="2646" s="1" customFormat="1" ht="20" customHeight="1" spans="1:3">
      <c r="A2646" s="10">
        <v>2643</v>
      </c>
      <c r="B2646" s="10" t="s">
        <v>2180</v>
      </c>
      <c r="C2646" s="15" t="s">
        <v>2649</v>
      </c>
    </row>
    <row r="2647" s="1" customFormat="1" ht="20" customHeight="1" spans="1:3">
      <c r="A2647" s="10">
        <v>2644</v>
      </c>
      <c r="B2647" s="10" t="s">
        <v>2180</v>
      </c>
      <c r="C2647" s="15" t="s">
        <v>2650</v>
      </c>
    </row>
    <row r="2648" s="1" customFormat="1" ht="20" customHeight="1" spans="1:3">
      <c r="A2648" s="10">
        <v>2645</v>
      </c>
      <c r="B2648" s="10" t="s">
        <v>2180</v>
      </c>
      <c r="C2648" s="15" t="s">
        <v>2651</v>
      </c>
    </row>
    <row r="2649" s="1" customFormat="1" ht="20" customHeight="1" spans="1:3">
      <c r="A2649" s="10">
        <v>2646</v>
      </c>
      <c r="B2649" s="10" t="s">
        <v>2180</v>
      </c>
      <c r="C2649" s="15" t="s">
        <v>2652</v>
      </c>
    </row>
    <row r="2650" s="1" customFormat="1" ht="20" customHeight="1" spans="1:3">
      <c r="A2650" s="10">
        <v>2647</v>
      </c>
      <c r="B2650" s="10" t="s">
        <v>2180</v>
      </c>
      <c r="C2650" s="15" t="s">
        <v>2653</v>
      </c>
    </row>
    <row r="2651" s="1" customFormat="1" ht="20" customHeight="1" spans="1:3">
      <c r="A2651" s="10">
        <v>2648</v>
      </c>
      <c r="B2651" s="10" t="s">
        <v>2180</v>
      </c>
      <c r="C2651" s="15" t="s">
        <v>2654</v>
      </c>
    </row>
    <row r="2652" s="1" customFormat="1" ht="20" customHeight="1" spans="1:3">
      <c r="A2652" s="10">
        <v>2649</v>
      </c>
      <c r="B2652" s="10" t="s">
        <v>2180</v>
      </c>
      <c r="C2652" s="15" t="s">
        <v>2655</v>
      </c>
    </row>
    <row r="2653" s="1" customFormat="1" ht="20" customHeight="1" spans="1:3">
      <c r="A2653" s="10">
        <v>2650</v>
      </c>
      <c r="B2653" s="10" t="s">
        <v>2180</v>
      </c>
      <c r="C2653" s="15" t="s">
        <v>2656</v>
      </c>
    </row>
    <row r="2654" s="1" customFormat="1" ht="20" customHeight="1" spans="1:3">
      <c r="A2654" s="10">
        <v>2651</v>
      </c>
      <c r="B2654" s="10" t="s">
        <v>2180</v>
      </c>
      <c r="C2654" s="15" t="s">
        <v>2657</v>
      </c>
    </row>
    <row r="2655" s="1" customFormat="1" ht="20" customHeight="1" spans="1:3">
      <c r="A2655" s="10">
        <v>2652</v>
      </c>
      <c r="B2655" s="10" t="s">
        <v>2180</v>
      </c>
      <c r="C2655" s="15" t="s">
        <v>2658</v>
      </c>
    </row>
    <row r="2656" s="1" customFormat="1" ht="20" customHeight="1" spans="1:3">
      <c r="A2656" s="10">
        <v>2653</v>
      </c>
      <c r="B2656" s="10" t="s">
        <v>2180</v>
      </c>
      <c r="C2656" s="15" t="s">
        <v>2659</v>
      </c>
    </row>
    <row r="2657" s="1" customFormat="1" ht="20" customHeight="1" spans="1:3">
      <c r="A2657" s="10">
        <v>2654</v>
      </c>
      <c r="B2657" s="10" t="s">
        <v>2180</v>
      </c>
      <c r="C2657" s="15" t="s">
        <v>2660</v>
      </c>
    </row>
    <row r="2658" s="1" customFormat="1" ht="20" customHeight="1" spans="1:3">
      <c r="A2658" s="10">
        <v>2655</v>
      </c>
      <c r="B2658" s="10" t="s">
        <v>2180</v>
      </c>
      <c r="C2658" s="15" t="s">
        <v>2661</v>
      </c>
    </row>
    <row r="2659" s="1" customFormat="1" ht="20" customHeight="1" spans="1:3">
      <c r="A2659" s="10">
        <v>2656</v>
      </c>
      <c r="B2659" s="10" t="s">
        <v>2180</v>
      </c>
      <c r="C2659" s="15" t="s">
        <v>2662</v>
      </c>
    </row>
    <row r="2660" s="1" customFormat="1" ht="20" customHeight="1" spans="1:3">
      <c r="A2660" s="10">
        <v>2657</v>
      </c>
      <c r="B2660" s="10" t="s">
        <v>2180</v>
      </c>
      <c r="C2660" s="15" t="s">
        <v>2663</v>
      </c>
    </row>
    <row r="2661" s="1" customFormat="1" ht="20" customHeight="1" spans="1:3">
      <c r="A2661" s="10">
        <v>2658</v>
      </c>
      <c r="B2661" s="10" t="s">
        <v>2180</v>
      </c>
      <c r="C2661" s="15" t="s">
        <v>2664</v>
      </c>
    </row>
    <row r="2662" s="1" customFormat="1" ht="20" customHeight="1" spans="1:3">
      <c r="A2662" s="10">
        <v>2659</v>
      </c>
      <c r="B2662" s="10" t="s">
        <v>2180</v>
      </c>
      <c r="C2662" s="15" t="s">
        <v>2665</v>
      </c>
    </row>
    <row r="2663" s="1" customFormat="1" ht="20" customHeight="1" spans="1:3">
      <c r="A2663" s="10">
        <v>2660</v>
      </c>
      <c r="B2663" s="10" t="s">
        <v>2180</v>
      </c>
      <c r="C2663" s="15" t="s">
        <v>2666</v>
      </c>
    </row>
    <row r="2664" s="1" customFormat="1" ht="20" customHeight="1" spans="1:3">
      <c r="A2664" s="10">
        <v>2661</v>
      </c>
      <c r="B2664" s="10" t="s">
        <v>2180</v>
      </c>
      <c r="C2664" s="15" t="s">
        <v>2667</v>
      </c>
    </row>
    <row r="2665" s="1" customFormat="1" ht="20" customHeight="1" spans="1:3">
      <c r="A2665" s="10">
        <v>2662</v>
      </c>
      <c r="B2665" s="10" t="s">
        <v>2180</v>
      </c>
      <c r="C2665" s="15" t="s">
        <v>2668</v>
      </c>
    </row>
    <row r="2666" s="1" customFormat="1" ht="20" customHeight="1" spans="1:3">
      <c r="A2666" s="10">
        <v>2663</v>
      </c>
      <c r="B2666" s="10" t="s">
        <v>2180</v>
      </c>
      <c r="C2666" s="15" t="s">
        <v>2669</v>
      </c>
    </row>
    <row r="2667" s="1" customFormat="1" ht="20" customHeight="1" spans="1:3">
      <c r="A2667" s="10">
        <v>2664</v>
      </c>
      <c r="B2667" s="10" t="s">
        <v>2180</v>
      </c>
      <c r="C2667" s="15" t="s">
        <v>2670</v>
      </c>
    </row>
    <row r="2668" s="1" customFormat="1" ht="20" customHeight="1" spans="1:3">
      <c r="A2668" s="10">
        <v>2665</v>
      </c>
      <c r="B2668" s="10" t="s">
        <v>2180</v>
      </c>
      <c r="C2668" s="15" t="s">
        <v>2671</v>
      </c>
    </row>
    <row r="2669" s="1" customFormat="1" ht="20" customHeight="1" spans="1:3">
      <c r="A2669" s="10">
        <v>2666</v>
      </c>
      <c r="B2669" s="10" t="s">
        <v>2180</v>
      </c>
      <c r="C2669" s="15" t="s">
        <v>2672</v>
      </c>
    </row>
    <row r="2670" s="1" customFormat="1" ht="20" customHeight="1" spans="1:3">
      <c r="A2670" s="10">
        <v>2667</v>
      </c>
      <c r="B2670" s="10" t="s">
        <v>2180</v>
      </c>
      <c r="C2670" s="15" t="s">
        <v>2673</v>
      </c>
    </row>
    <row r="2671" s="1" customFormat="1" ht="20" customHeight="1" spans="1:3">
      <c r="A2671" s="10">
        <v>2668</v>
      </c>
      <c r="B2671" s="10" t="s">
        <v>2180</v>
      </c>
      <c r="C2671" s="15" t="s">
        <v>2674</v>
      </c>
    </row>
    <row r="2672" s="1" customFormat="1" ht="20" customHeight="1" spans="1:3">
      <c r="A2672" s="10">
        <v>2669</v>
      </c>
      <c r="B2672" s="10" t="s">
        <v>2180</v>
      </c>
      <c r="C2672" s="15" t="s">
        <v>2675</v>
      </c>
    </row>
    <row r="2673" s="1" customFormat="1" ht="20" customHeight="1" spans="1:3">
      <c r="A2673" s="10">
        <v>2670</v>
      </c>
      <c r="B2673" s="10" t="s">
        <v>2180</v>
      </c>
      <c r="C2673" s="15" t="s">
        <v>2676</v>
      </c>
    </row>
    <row r="2674" s="1" customFormat="1" ht="20" customHeight="1" spans="1:3">
      <c r="A2674" s="10">
        <v>2671</v>
      </c>
      <c r="B2674" s="10" t="s">
        <v>2180</v>
      </c>
      <c r="C2674" s="15" t="s">
        <v>2677</v>
      </c>
    </row>
    <row r="2675" s="1" customFormat="1" ht="20" customHeight="1" spans="1:3">
      <c r="A2675" s="10">
        <v>2672</v>
      </c>
      <c r="B2675" s="10" t="s">
        <v>2180</v>
      </c>
      <c r="C2675" s="15" t="s">
        <v>2678</v>
      </c>
    </row>
    <row r="2676" s="1" customFormat="1" ht="20" customHeight="1" spans="1:3">
      <c r="A2676" s="10">
        <v>2673</v>
      </c>
      <c r="B2676" s="10" t="s">
        <v>2180</v>
      </c>
      <c r="C2676" s="15" t="s">
        <v>2679</v>
      </c>
    </row>
    <row r="2677" s="1" customFormat="1" ht="20" customHeight="1" spans="1:3">
      <c r="A2677" s="10">
        <v>2674</v>
      </c>
      <c r="B2677" s="10" t="s">
        <v>2180</v>
      </c>
      <c r="C2677" s="15" t="s">
        <v>2680</v>
      </c>
    </row>
    <row r="2678" s="1" customFormat="1" ht="20" customHeight="1" spans="1:3">
      <c r="A2678" s="10">
        <v>2675</v>
      </c>
      <c r="B2678" s="10" t="s">
        <v>2180</v>
      </c>
      <c r="C2678" s="15" t="s">
        <v>2681</v>
      </c>
    </row>
    <row r="2679" s="1" customFormat="1" ht="20" customHeight="1" spans="1:3">
      <c r="A2679" s="10">
        <v>2676</v>
      </c>
      <c r="B2679" s="10" t="s">
        <v>2180</v>
      </c>
      <c r="C2679" s="15" t="s">
        <v>2682</v>
      </c>
    </row>
    <row r="2680" s="1" customFormat="1" ht="20" customHeight="1" spans="1:3">
      <c r="A2680" s="10">
        <v>2677</v>
      </c>
      <c r="B2680" s="10" t="s">
        <v>2180</v>
      </c>
      <c r="C2680" s="15" t="s">
        <v>2683</v>
      </c>
    </row>
    <row r="2681" s="1" customFormat="1" ht="20" customHeight="1" spans="1:3">
      <c r="A2681" s="10">
        <v>2678</v>
      </c>
      <c r="B2681" s="10" t="s">
        <v>2180</v>
      </c>
      <c r="C2681" s="15" t="s">
        <v>2684</v>
      </c>
    </row>
    <row r="2682" s="1" customFormat="1" ht="20" customHeight="1" spans="1:3">
      <c r="A2682" s="10">
        <v>2679</v>
      </c>
      <c r="B2682" s="10" t="s">
        <v>2180</v>
      </c>
      <c r="C2682" s="15" t="s">
        <v>2685</v>
      </c>
    </row>
    <row r="2683" s="1" customFormat="1" ht="20" customHeight="1" spans="1:3">
      <c r="A2683" s="10">
        <v>2680</v>
      </c>
      <c r="B2683" s="10" t="s">
        <v>2180</v>
      </c>
      <c r="C2683" s="15" t="s">
        <v>2686</v>
      </c>
    </row>
    <row r="2684" s="1" customFormat="1" ht="20" customHeight="1" spans="1:3">
      <c r="A2684" s="10">
        <v>2681</v>
      </c>
      <c r="B2684" s="10" t="s">
        <v>2180</v>
      </c>
      <c r="C2684" s="15" t="s">
        <v>2687</v>
      </c>
    </row>
    <row r="2685" s="1" customFormat="1" ht="20" customHeight="1" spans="1:3">
      <c r="A2685" s="10">
        <v>2682</v>
      </c>
      <c r="B2685" s="10" t="s">
        <v>2180</v>
      </c>
      <c r="C2685" s="15" t="s">
        <v>2688</v>
      </c>
    </row>
    <row r="2686" s="1" customFormat="1" ht="20" customHeight="1" spans="1:3">
      <c r="A2686" s="10">
        <v>2683</v>
      </c>
      <c r="B2686" s="10" t="s">
        <v>2180</v>
      </c>
      <c r="C2686" s="15" t="s">
        <v>2689</v>
      </c>
    </row>
    <row r="2687" s="1" customFormat="1" ht="20" customHeight="1" spans="1:3">
      <c r="A2687" s="10">
        <v>2684</v>
      </c>
      <c r="B2687" s="10" t="s">
        <v>2180</v>
      </c>
      <c r="C2687" s="15" t="s">
        <v>2690</v>
      </c>
    </row>
    <row r="2688" s="1" customFormat="1" ht="20" customHeight="1" spans="1:3">
      <c r="A2688" s="10">
        <v>2685</v>
      </c>
      <c r="B2688" s="10" t="s">
        <v>2180</v>
      </c>
      <c r="C2688" s="15" t="s">
        <v>2691</v>
      </c>
    </row>
    <row r="2689" s="1" customFormat="1" ht="20" customHeight="1" spans="1:3">
      <c r="A2689" s="10">
        <v>2686</v>
      </c>
      <c r="B2689" s="10" t="s">
        <v>2180</v>
      </c>
      <c r="C2689" s="15" t="s">
        <v>2692</v>
      </c>
    </row>
    <row r="2690" s="1" customFormat="1" ht="20" customHeight="1" spans="1:3">
      <c r="A2690" s="10">
        <v>2687</v>
      </c>
      <c r="B2690" s="10" t="s">
        <v>2180</v>
      </c>
      <c r="C2690" s="15" t="s">
        <v>2693</v>
      </c>
    </row>
    <row r="2691" s="1" customFormat="1" ht="20" customHeight="1" spans="1:3">
      <c r="A2691" s="10">
        <v>2688</v>
      </c>
      <c r="B2691" s="10" t="s">
        <v>2180</v>
      </c>
      <c r="C2691" s="15" t="s">
        <v>2694</v>
      </c>
    </row>
    <row r="2692" s="1" customFormat="1" ht="20" customHeight="1" spans="1:3">
      <c r="A2692" s="10">
        <v>2689</v>
      </c>
      <c r="B2692" s="10" t="s">
        <v>2180</v>
      </c>
      <c r="C2692" s="15" t="s">
        <v>2695</v>
      </c>
    </row>
    <row r="2693" s="1" customFormat="1" ht="20" customHeight="1" spans="1:3">
      <c r="A2693" s="10">
        <v>2690</v>
      </c>
      <c r="B2693" s="10" t="s">
        <v>2180</v>
      </c>
      <c r="C2693" s="15" t="s">
        <v>2696</v>
      </c>
    </row>
    <row r="2694" s="1" customFormat="1" ht="20" customHeight="1" spans="1:3">
      <c r="A2694" s="10">
        <v>2691</v>
      </c>
      <c r="B2694" s="10" t="s">
        <v>2180</v>
      </c>
      <c r="C2694" s="15" t="s">
        <v>2697</v>
      </c>
    </row>
    <row r="2695" s="1" customFormat="1" ht="20" customHeight="1" spans="1:3">
      <c r="A2695" s="10">
        <v>2692</v>
      </c>
      <c r="B2695" s="10" t="s">
        <v>2180</v>
      </c>
      <c r="C2695" s="15" t="s">
        <v>2698</v>
      </c>
    </row>
    <row r="2696" s="1" customFormat="1" ht="20" customHeight="1" spans="1:3">
      <c r="A2696" s="10">
        <v>2693</v>
      </c>
      <c r="B2696" s="10" t="s">
        <v>2180</v>
      </c>
      <c r="C2696" s="15" t="s">
        <v>2699</v>
      </c>
    </row>
    <row r="2697" s="1" customFormat="1" ht="20" customHeight="1" spans="1:3">
      <c r="A2697" s="10">
        <v>2694</v>
      </c>
      <c r="B2697" s="10" t="s">
        <v>2180</v>
      </c>
      <c r="C2697" s="15" t="s">
        <v>2700</v>
      </c>
    </row>
    <row r="2698" s="1" customFormat="1" ht="20" customHeight="1" spans="1:3">
      <c r="A2698" s="10">
        <v>2695</v>
      </c>
      <c r="B2698" s="10" t="s">
        <v>2180</v>
      </c>
      <c r="C2698" s="15" t="s">
        <v>2701</v>
      </c>
    </row>
    <row r="2699" s="2" customFormat="1" ht="20" customHeight="1" spans="1:3">
      <c r="A2699" s="10">
        <v>2696</v>
      </c>
      <c r="B2699" s="14" t="s">
        <v>2702</v>
      </c>
      <c r="C2699" s="11" t="s">
        <v>2703</v>
      </c>
    </row>
    <row r="2700" s="2" customFormat="1" ht="20" customHeight="1" spans="1:3">
      <c r="A2700" s="10">
        <v>2697</v>
      </c>
      <c r="B2700" s="14" t="s">
        <v>2702</v>
      </c>
      <c r="C2700" s="11" t="s">
        <v>2704</v>
      </c>
    </row>
    <row r="2701" s="2" customFormat="1" ht="20" customHeight="1" spans="1:3">
      <c r="A2701" s="10">
        <v>2698</v>
      </c>
      <c r="B2701" s="14" t="s">
        <v>2702</v>
      </c>
      <c r="C2701" s="11" t="s">
        <v>2705</v>
      </c>
    </row>
    <row r="2702" s="2" customFormat="1" ht="20" customHeight="1" spans="1:3">
      <c r="A2702" s="10">
        <v>2699</v>
      </c>
      <c r="B2702" s="14" t="s">
        <v>2702</v>
      </c>
      <c r="C2702" s="11" t="s">
        <v>2706</v>
      </c>
    </row>
    <row r="2703" s="2" customFormat="1" ht="20" customHeight="1" spans="1:3">
      <c r="A2703" s="10">
        <v>2700</v>
      </c>
      <c r="B2703" s="14" t="s">
        <v>2702</v>
      </c>
      <c r="C2703" s="11" t="s">
        <v>2707</v>
      </c>
    </row>
    <row r="2704" s="2" customFormat="1" ht="20" customHeight="1" spans="1:3">
      <c r="A2704" s="10">
        <v>2701</v>
      </c>
      <c r="B2704" s="14" t="s">
        <v>2702</v>
      </c>
      <c r="C2704" s="11" t="s">
        <v>2708</v>
      </c>
    </row>
    <row r="2705" s="2" customFormat="1" ht="20" customHeight="1" spans="1:3">
      <c r="A2705" s="10">
        <v>2702</v>
      </c>
      <c r="B2705" s="14" t="s">
        <v>2702</v>
      </c>
      <c r="C2705" s="11" t="s">
        <v>2709</v>
      </c>
    </row>
    <row r="2706" s="2" customFormat="1" ht="20" customHeight="1" spans="1:3">
      <c r="A2706" s="10">
        <v>2703</v>
      </c>
      <c r="B2706" s="14" t="s">
        <v>2702</v>
      </c>
      <c r="C2706" s="11" t="s">
        <v>2710</v>
      </c>
    </row>
    <row r="2707" s="2" customFormat="1" ht="20" customHeight="1" spans="1:3">
      <c r="A2707" s="10">
        <v>2704</v>
      </c>
      <c r="B2707" s="14" t="s">
        <v>2702</v>
      </c>
      <c r="C2707" s="11" t="s">
        <v>2711</v>
      </c>
    </row>
    <row r="2708" s="2" customFormat="1" ht="20" customHeight="1" spans="1:3">
      <c r="A2708" s="10">
        <v>2705</v>
      </c>
      <c r="B2708" s="14" t="s">
        <v>2702</v>
      </c>
      <c r="C2708" s="11" t="s">
        <v>2712</v>
      </c>
    </row>
    <row r="2709" s="2" customFormat="1" ht="20" customHeight="1" spans="1:3">
      <c r="A2709" s="10">
        <v>2706</v>
      </c>
      <c r="B2709" s="14" t="s">
        <v>2702</v>
      </c>
      <c r="C2709" s="11" t="s">
        <v>2713</v>
      </c>
    </row>
    <row r="2710" s="2" customFormat="1" ht="20" customHeight="1" spans="1:3">
      <c r="A2710" s="10">
        <v>2707</v>
      </c>
      <c r="B2710" s="14" t="s">
        <v>2702</v>
      </c>
      <c r="C2710" s="11" t="s">
        <v>2714</v>
      </c>
    </row>
    <row r="2711" s="2" customFormat="1" ht="20" customHeight="1" spans="1:3">
      <c r="A2711" s="10">
        <v>2708</v>
      </c>
      <c r="B2711" s="14" t="s">
        <v>2702</v>
      </c>
      <c r="C2711" s="11" t="s">
        <v>2715</v>
      </c>
    </row>
    <row r="2712" s="2" customFormat="1" ht="20" customHeight="1" spans="1:3">
      <c r="A2712" s="10">
        <v>2709</v>
      </c>
      <c r="B2712" s="14" t="s">
        <v>2702</v>
      </c>
      <c r="C2712" s="11" t="s">
        <v>2716</v>
      </c>
    </row>
    <row r="2713" s="2" customFormat="1" ht="20" customHeight="1" spans="1:3">
      <c r="A2713" s="10">
        <v>2710</v>
      </c>
      <c r="B2713" s="14" t="s">
        <v>2702</v>
      </c>
      <c r="C2713" s="11" t="s">
        <v>2717</v>
      </c>
    </row>
    <row r="2714" s="2" customFormat="1" ht="20" customHeight="1" spans="1:3">
      <c r="A2714" s="10">
        <v>2711</v>
      </c>
      <c r="B2714" s="14" t="s">
        <v>2702</v>
      </c>
      <c r="C2714" s="11" t="s">
        <v>2718</v>
      </c>
    </row>
    <row r="2715" s="2" customFormat="1" ht="20" customHeight="1" spans="1:3">
      <c r="A2715" s="10">
        <v>2712</v>
      </c>
      <c r="B2715" s="14" t="s">
        <v>2702</v>
      </c>
      <c r="C2715" s="11" t="s">
        <v>2719</v>
      </c>
    </row>
    <row r="2716" s="2" customFormat="1" ht="20" customHeight="1" spans="1:3">
      <c r="A2716" s="10">
        <v>2713</v>
      </c>
      <c r="B2716" s="14" t="s">
        <v>2702</v>
      </c>
      <c r="C2716" s="11" t="s">
        <v>2720</v>
      </c>
    </row>
    <row r="2717" s="2" customFormat="1" ht="20" customHeight="1" spans="1:3">
      <c r="A2717" s="10">
        <v>2714</v>
      </c>
      <c r="B2717" s="14" t="s">
        <v>2702</v>
      </c>
      <c r="C2717" s="11" t="s">
        <v>2721</v>
      </c>
    </row>
    <row r="2718" s="2" customFormat="1" ht="20" customHeight="1" spans="1:3">
      <c r="A2718" s="10">
        <v>2715</v>
      </c>
      <c r="B2718" s="14" t="s">
        <v>2702</v>
      </c>
      <c r="C2718" s="11" t="s">
        <v>2722</v>
      </c>
    </row>
    <row r="2719" s="2" customFormat="1" ht="20" customHeight="1" spans="1:3">
      <c r="A2719" s="10">
        <v>2716</v>
      </c>
      <c r="B2719" s="14" t="s">
        <v>2702</v>
      </c>
      <c r="C2719" s="11" t="s">
        <v>2723</v>
      </c>
    </row>
    <row r="2720" s="2" customFormat="1" ht="20" customHeight="1" spans="1:3">
      <c r="A2720" s="10">
        <v>2717</v>
      </c>
      <c r="B2720" s="14" t="s">
        <v>2702</v>
      </c>
      <c r="C2720" s="11" t="s">
        <v>2724</v>
      </c>
    </row>
    <row r="2721" s="2" customFormat="1" ht="20" customHeight="1" spans="1:3">
      <c r="A2721" s="10">
        <v>2718</v>
      </c>
      <c r="B2721" s="14" t="s">
        <v>2702</v>
      </c>
      <c r="C2721" s="11" t="s">
        <v>2725</v>
      </c>
    </row>
    <row r="2722" s="2" customFormat="1" ht="20" customHeight="1" spans="1:3">
      <c r="A2722" s="10">
        <v>2719</v>
      </c>
      <c r="B2722" s="14" t="s">
        <v>2702</v>
      </c>
      <c r="C2722" s="11" t="s">
        <v>2726</v>
      </c>
    </row>
    <row r="2723" s="2" customFormat="1" ht="20" customHeight="1" spans="1:3">
      <c r="A2723" s="10">
        <v>2720</v>
      </c>
      <c r="B2723" s="14" t="s">
        <v>2702</v>
      </c>
      <c r="C2723" s="11" t="s">
        <v>2727</v>
      </c>
    </row>
    <row r="2724" s="2" customFormat="1" ht="20" customHeight="1" spans="1:3">
      <c r="A2724" s="10">
        <v>2721</v>
      </c>
      <c r="B2724" s="14" t="s">
        <v>2702</v>
      </c>
      <c r="C2724" s="11" t="s">
        <v>2728</v>
      </c>
    </row>
    <row r="2725" s="2" customFormat="1" ht="20" customHeight="1" spans="1:3">
      <c r="A2725" s="10">
        <v>2722</v>
      </c>
      <c r="B2725" s="14" t="s">
        <v>2702</v>
      </c>
      <c r="C2725" s="11" t="s">
        <v>2729</v>
      </c>
    </row>
    <row r="2726" s="2" customFormat="1" ht="20" customHeight="1" spans="1:3">
      <c r="A2726" s="10">
        <v>2723</v>
      </c>
      <c r="B2726" s="14" t="s">
        <v>2702</v>
      </c>
      <c r="C2726" s="11" t="s">
        <v>2730</v>
      </c>
    </row>
    <row r="2727" s="2" customFormat="1" ht="20" customHeight="1" spans="1:3">
      <c r="A2727" s="10">
        <v>2724</v>
      </c>
      <c r="B2727" s="14" t="s">
        <v>2702</v>
      </c>
      <c r="C2727" s="11" t="s">
        <v>2731</v>
      </c>
    </row>
    <row r="2728" s="2" customFormat="1" ht="20" customHeight="1" spans="1:3">
      <c r="A2728" s="10">
        <v>2725</v>
      </c>
      <c r="B2728" s="14" t="s">
        <v>2702</v>
      </c>
      <c r="C2728" s="11" t="s">
        <v>2732</v>
      </c>
    </row>
    <row r="2729" s="2" customFormat="1" ht="20" customHeight="1" spans="1:3">
      <c r="A2729" s="10">
        <v>2726</v>
      </c>
      <c r="B2729" s="14" t="s">
        <v>2702</v>
      </c>
      <c r="C2729" s="11" t="s">
        <v>2733</v>
      </c>
    </row>
    <row r="2730" s="2" customFormat="1" ht="20" customHeight="1" spans="1:3">
      <c r="A2730" s="10">
        <v>2727</v>
      </c>
      <c r="B2730" s="14" t="s">
        <v>2702</v>
      </c>
      <c r="C2730" s="11" t="s">
        <v>2734</v>
      </c>
    </row>
    <row r="2731" s="2" customFormat="1" ht="20" customHeight="1" spans="1:3">
      <c r="A2731" s="10">
        <v>2728</v>
      </c>
      <c r="B2731" s="14" t="s">
        <v>2702</v>
      </c>
      <c r="C2731" s="11" t="s">
        <v>2735</v>
      </c>
    </row>
    <row r="2732" s="2" customFormat="1" ht="20" customHeight="1" spans="1:3">
      <c r="A2732" s="10">
        <v>2729</v>
      </c>
      <c r="B2732" s="14" t="s">
        <v>2702</v>
      </c>
      <c r="C2732" s="11" t="s">
        <v>2736</v>
      </c>
    </row>
    <row r="2733" s="2" customFormat="1" ht="20" customHeight="1" spans="1:3">
      <c r="A2733" s="10">
        <v>2730</v>
      </c>
      <c r="B2733" s="14" t="s">
        <v>2702</v>
      </c>
      <c r="C2733" s="11" t="s">
        <v>2737</v>
      </c>
    </row>
    <row r="2734" s="2" customFormat="1" ht="20" customHeight="1" spans="1:3">
      <c r="A2734" s="10">
        <v>2731</v>
      </c>
      <c r="B2734" s="14" t="s">
        <v>2702</v>
      </c>
      <c r="C2734" s="11" t="s">
        <v>2738</v>
      </c>
    </row>
    <row r="2735" s="2" customFormat="1" ht="20" customHeight="1" spans="1:3">
      <c r="A2735" s="10">
        <v>2732</v>
      </c>
      <c r="B2735" s="14" t="s">
        <v>2702</v>
      </c>
      <c r="C2735" s="11" t="s">
        <v>2739</v>
      </c>
    </row>
    <row r="2736" s="2" customFormat="1" ht="20" customHeight="1" spans="1:3">
      <c r="A2736" s="10">
        <v>2733</v>
      </c>
      <c r="B2736" s="14" t="s">
        <v>2702</v>
      </c>
      <c r="C2736" s="11" t="s">
        <v>2740</v>
      </c>
    </row>
    <row r="2737" s="2" customFormat="1" ht="20" customHeight="1" spans="1:3">
      <c r="A2737" s="10">
        <v>2734</v>
      </c>
      <c r="B2737" s="14" t="s">
        <v>2702</v>
      </c>
      <c r="C2737" s="11" t="s">
        <v>2741</v>
      </c>
    </row>
    <row r="2738" s="2" customFormat="1" ht="20" customHeight="1" spans="1:3">
      <c r="A2738" s="10">
        <v>2735</v>
      </c>
      <c r="B2738" s="14" t="s">
        <v>2702</v>
      </c>
      <c r="C2738" s="11" t="s">
        <v>2742</v>
      </c>
    </row>
    <row r="2739" s="2" customFormat="1" ht="20" customHeight="1" spans="1:3">
      <c r="A2739" s="10">
        <v>2736</v>
      </c>
      <c r="B2739" s="14" t="s">
        <v>2702</v>
      </c>
      <c r="C2739" s="11" t="s">
        <v>2743</v>
      </c>
    </row>
    <row r="2740" s="2" customFormat="1" ht="20" customHeight="1" spans="1:3">
      <c r="A2740" s="10">
        <v>2737</v>
      </c>
      <c r="B2740" s="14" t="s">
        <v>2702</v>
      </c>
      <c r="C2740" s="11" t="s">
        <v>2744</v>
      </c>
    </row>
    <row r="2741" s="2" customFormat="1" ht="20" customHeight="1" spans="1:3">
      <c r="A2741" s="10">
        <v>2738</v>
      </c>
      <c r="B2741" s="14" t="s">
        <v>2702</v>
      </c>
      <c r="C2741" s="11" t="s">
        <v>2745</v>
      </c>
    </row>
    <row r="2742" s="2" customFormat="1" ht="20" customHeight="1" spans="1:3">
      <c r="A2742" s="10">
        <v>2739</v>
      </c>
      <c r="B2742" s="14" t="s">
        <v>2702</v>
      </c>
      <c r="C2742" s="11" t="s">
        <v>2746</v>
      </c>
    </row>
    <row r="2743" s="2" customFormat="1" ht="20" customHeight="1" spans="1:3">
      <c r="A2743" s="10">
        <v>2740</v>
      </c>
      <c r="B2743" s="14" t="s">
        <v>2702</v>
      </c>
      <c r="C2743" s="11" t="s">
        <v>2747</v>
      </c>
    </row>
    <row r="2744" s="2" customFormat="1" ht="20" customHeight="1" spans="1:3">
      <c r="A2744" s="10">
        <v>2741</v>
      </c>
      <c r="B2744" s="14" t="s">
        <v>2702</v>
      </c>
      <c r="C2744" s="11" t="s">
        <v>2748</v>
      </c>
    </row>
    <row r="2745" s="2" customFormat="1" ht="20" customHeight="1" spans="1:3">
      <c r="A2745" s="10">
        <v>2742</v>
      </c>
      <c r="B2745" s="14" t="s">
        <v>2702</v>
      </c>
      <c r="C2745" s="11" t="s">
        <v>2749</v>
      </c>
    </row>
    <row r="2746" s="2" customFormat="1" ht="20" customHeight="1" spans="1:3">
      <c r="A2746" s="10">
        <v>2743</v>
      </c>
      <c r="B2746" s="14" t="s">
        <v>2702</v>
      </c>
      <c r="C2746" s="11" t="s">
        <v>2750</v>
      </c>
    </row>
    <row r="2747" s="2" customFormat="1" ht="20" customHeight="1" spans="1:3">
      <c r="A2747" s="10">
        <v>2744</v>
      </c>
      <c r="B2747" s="14" t="s">
        <v>2702</v>
      </c>
      <c r="C2747" s="11" t="s">
        <v>2751</v>
      </c>
    </row>
    <row r="2748" s="2" customFormat="1" ht="20" customHeight="1" spans="1:3">
      <c r="A2748" s="10">
        <v>2745</v>
      </c>
      <c r="B2748" s="14" t="s">
        <v>2702</v>
      </c>
      <c r="C2748" s="11" t="s">
        <v>2752</v>
      </c>
    </row>
    <row r="2749" s="2" customFormat="1" ht="20" customHeight="1" spans="1:3">
      <c r="A2749" s="10">
        <v>2746</v>
      </c>
      <c r="B2749" s="14" t="s">
        <v>2702</v>
      </c>
      <c r="C2749" s="11" t="s">
        <v>2753</v>
      </c>
    </row>
    <row r="2750" s="2" customFormat="1" ht="20" customHeight="1" spans="1:3">
      <c r="A2750" s="10">
        <v>2747</v>
      </c>
      <c r="B2750" s="14" t="s">
        <v>2702</v>
      </c>
      <c r="C2750" s="11" t="s">
        <v>2754</v>
      </c>
    </row>
    <row r="2751" s="2" customFormat="1" ht="20" customHeight="1" spans="1:3">
      <c r="A2751" s="10">
        <v>2748</v>
      </c>
      <c r="B2751" s="14" t="s">
        <v>2702</v>
      </c>
      <c r="C2751" s="11" t="s">
        <v>2755</v>
      </c>
    </row>
    <row r="2752" s="2" customFormat="1" ht="20" customHeight="1" spans="1:3">
      <c r="A2752" s="10">
        <v>2749</v>
      </c>
      <c r="B2752" s="14" t="s">
        <v>2702</v>
      </c>
      <c r="C2752" s="11" t="s">
        <v>2756</v>
      </c>
    </row>
    <row r="2753" s="2" customFormat="1" ht="20" customHeight="1" spans="1:3">
      <c r="A2753" s="10">
        <v>2750</v>
      </c>
      <c r="B2753" s="14" t="s">
        <v>2702</v>
      </c>
      <c r="C2753" s="11" t="s">
        <v>2757</v>
      </c>
    </row>
    <row r="2754" s="2" customFormat="1" ht="20" customHeight="1" spans="1:3">
      <c r="A2754" s="10">
        <v>2751</v>
      </c>
      <c r="B2754" s="14" t="s">
        <v>2702</v>
      </c>
      <c r="C2754" s="11" t="s">
        <v>2758</v>
      </c>
    </row>
    <row r="2755" s="2" customFormat="1" ht="20" customHeight="1" spans="1:3">
      <c r="A2755" s="10">
        <v>2752</v>
      </c>
      <c r="B2755" s="14" t="s">
        <v>2702</v>
      </c>
      <c r="C2755" s="11" t="s">
        <v>2759</v>
      </c>
    </row>
    <row r="2756" s="2" customFormat="1" ht="20" customHeight="1" spans="1:3">
      <c r="A2756" s="10">
        <v>2753</v>
      </c>
      <c r="B2756" s="14" t="s">
        <v>2702</v>
      </c>
      <c r="C2756" s="11" t="s">
        <v>2760</v>
      </c>
    </row>
    <row r="2757" s="2" customFormat="1" ht="20" customHeight="1" spans="1:3">
      <c r="A2757" s="10">
        <v>2754</v>
      </c>
      <c r="B2757" s="14" t="s">
        <v>2702</v>
      </c>
      <c r="C2757" s="11" t="s">
        <v>2761</v>
      </c>
    </row>
    <row r="2758" s="2" customFormat="1" ht="20" customHeight="1" spans="1:3">
      <c r="A2758" s="10">
        <v>2755</v>
      </c>
      <c r="B2758" s="14" t="s">
        <v>2702</v>
      </c>
      <c r="C2758" s="11" t="s">
        <v>2762</v>
      </c>
    </row>
    <row r="2759" s="2" customFormat="1" ht="20" customHeight="1" spans="1:3">
      <c r="A2759" s="10">
        <v>2756</v>
      </c>
      <c r="B2759" s="14" t="s">
        <v>2702</v>
      </c>
      <c r="C2759" s="11" t="s">
        <v>2763</v>
      </c>
    </row>
    <row r="2760" s="2" customFormat="1" ht="20" customHeight="1" spans="1:3">
      <c r="A2760" s="10">
        <v>2757</v>
      </c>
      <c r="B2760" s="14" t="s">
        <v>2702</v>
      </c>
      <c r="C2760" s="11" t="s">
        <v>2764</v>
      </c>
    </row>
    <row r="2761" s="2" customFormat="1" ht="20" customHeight="1" spans="1:3">
      <c r="A2761" s="10">
        <v>2758</v>
      </c>
      <c r="B2761" s="14" t="s">
        <v>2702</v>
      </c>
      <c r="C2761" s="11" t="s">
        <v>2765</v>
      </c>
    </row>
    <row r="2762" s="2" customFormat="1" ht="20" customHeight="1" spans="1:3">
      <c r="A2762" s="10">
        <v>2759</v>
      </c>
      <c r="B2762" s="14" t="s">
        <v>2702</v>
      </c>
      <c r="C2762" s="11" t="s">
        <v>2766</v>
      </c>
    </row>
    <row r="2763" s="2" customFormat="1" ht="20" customHeight="1" spans="1:3">
      <c r="A2763" s="10">
        <v>2760</v>
      </c>
      <c r="B2763" s="14" t="s">
        <v>2702</v>
      </c>
      <c r="C2763" s="11" t="s">
        <v>2767</v>
      </c>
    </row>
    <row r="2764" s="2" customFormat="1" ht="20" customHeight="1" spans="1:3">
      <c r="A2764" s="10">
        <v>2761</v>
      </c>
      <c r="B2764" s="14" t="s">
        <v>2702</v>
      </c>
      <c r="C2764" s="11" t="s">
        <v>2768</v>
      </c>
    </row>
    <row r="2765" s="2" customFormat="1" ht="20" customHeight="1" spans="1:3">
      <c r="A2765" s="10">
        <v>2762</v>
      </c>
      <c r="B2765" s="14" t="s">
        <v>2702</v>
      </c>
      <c r="C2765" s="11" t="s">
        <v>2769</v>
      </c>
    </row>
    <row r="2766" s="2" customFormat="1" ht="20" customHeight="1" spans="1:3">
      <c r="A2766" s="10">
        <v>2763</v>
      </c>
      <c r="B2766" s="14" t="s">
        <v>2702</v>
      </c>
      <c r="C2766" s="11" t="s">
        <v>2770</v>
      </c>
    </row>
    <row r="2767" s="2" customFormat="1" ht="20" customHeight="1" spans="1:3">
      <c r="A2767" s="10">
        <v>2764</v>
      </c>
      <c r="B2767" s="14" t="s">
        <v>2702</v>
      </c>
      <c r="C2767" s="11" t="s">
        <v>2771</v>
      </c>
    </row>
    <row r="2768" s="2" customFormat="1" ht="20" customHeight="1" spans="1:3">
      <c r="A2768" s="10">
        <v>2765</v>
      </c>
      <c r="B2768" s="14" t="s">
        <v>2702</v>
      </c>
      <c r="C2768" s="11" t="s">
        <v>2772</v>
      </c>
    </row>
    <row r="2769" s="2" customFormat="1" ht="20" customHeight="1" spans="1:3">
      <c r="A2769" s="10">
        <v>2766</v>
      </c>
      <c r="B2769" s="14" t="s">
        <v>2702</v>
      </c>
      <c r="C2769" s="11" t="s">
        <v>2773</v>
      </c>
    </row>
    <row r="2770" s="2" customFormat="1" ht="20" customHeight="1" spans="1:3">
      <c r="A2770" s="10">
        <v>2767</v>
      </c>
      <c r="B2770" s="14" t="s">
        <v>2702</v>
      </c>
      <c r="C2770" s="11" t="s">
        <v>2774</v>
      </c>
    </row>
    <row r="2771" s="2" customFormat="1" ht="20" customHeight="1" spans="1:3">
      <c r="A2771" s="10">
        <v>2768</v>
      </c>
      <c r="B2771" s="14" t="s">
        <v>2702</v>
      </c>
      <c r="C2771" s="11" t="s">
        <v>2775</v>
      </c>
    </row>
    <row r="2772" s="2" customFormat="1" ht="20" customHeight="1" spans="1:3">
      <c r="A2772" s="10">
        <v>2769</v>
      </c>
      <c r="B2772" s="14" t="s">
        <v>2702</v>
      </c>
      <c r="C2772" s="11" t="s">
        <v>2776</v>
      </c>
    </row>
    <row r="2773" s="2" customFormat="1" ht="20" customHeight="1" spans="1:3">
      <c r="A2773" s="10">
        <v>2770</v>
      </c>
      <c r="B2773" s="14" t="s">
        <v>2702</v>
      </c>
      <c r="C2773" s="11" t="s">
        <v>2777</v>
      </c>
    </row>
    <row r="2774" s="2" customFormat="1" ht="20" customHeight="1" spans="1:3">
      <c r="A2774" s="10">
        <v>2771</v>
      </c>
      <c r="B2774" s="14" t="s">
        <v>2702</v>
      </c>
      <c r="C2774" s="11" t="s">
        <v>2778</v>
      </c>
    </row>
    <row r="2775" s="2" customFormat="1" ht="20" customHeight="1" spans="1:3">
      <c r="A2775" s="10">
        <v>2772</v>
      </c>
      <c r="B2775" s="14" t="s">
        <v>2702</v>
      </c>
      <c r="C2775" s="11" t="s">
        <v>2779</v>
      </c>
    </row>
    <row r="2776" s="2" customFormat="1" ht="20" customHeight="1" spans="1:3">
      <c r="A2776" s="10">
        <v>2773</v>
      </c>
      <c r="B2776" s="14" t="s">
        <v>2702</v>
      </c>
      <c r="C2776" s="11" t="s">
        <v>2780</v>
      </c>
    </row>
    <row r="2777" s="2" customFormat="1" ht="20" customHeight="1" spans="1:3">
      <c r="A2777" s="10">
        <v>2774</v>
      </c>
      <c r="B2777" s="14" t="s">
        <v>2702</v>
      </c>
      <c r="C2777" s="11" t="s">
        <v>2781</v>
      </c>
    </row>
    <row r="2778" s="2" customFormat="1" ht="20" customHeight="1" spans="1:3">
      <c r="A2778" s="10">
        <v>2775</v>
      </c>
      <c r="B2778" s="14" t="s">
        <v>2702</v>
      </c>
      <c r="C2778" s="11" t="s">
        <v>2782</v>
      </c>
    </row>
    <row r="2779" s="2" customFormat="1" ht="20" customHeight="1" spans="1:3">
      <c r="A2779" s="10">
        <v>2776</v>
      </c>
      <c r="B2779" s="14" t="s">
        <v>2702</v>
      </c>
      <c r="C2779" s="11" t="s">
        <v>2783</v>
      </c>
    </row>
    <row r="2780" s="2" customFormat="1" ht="20" customHeight="1" spans="1:3">
      <c r="A2780" s="10">
        <v>2777</v>
      </c>
      <c r="B2780" s="14" t="s">
        <v>2702</v>
      </c>
      <c r="C2780" s="11" t="s">
        <v>2784</v>
      </c>
    </row>
    <row r="2781" s="2" customFormat="1" ht="20" customHeight="1" spans="1:3">
      <c r="A2781" s="10">
        <v>2778</v>
      </c>
      <c r="B2781" s="14" t="s">
        <v>2702</v>
      </c>
      <c r="C2781" s="11" t="s">
        <v>2785</v>
      </c>
    </row>
    <row r="2782" s="2" customFormat="1" ht="20" customHeight="1" spans="1:3">
      <c r="A2782" s="10">
        <v>2779</v>
      </c>
      <c r="B2782" s="14" t="s">
        <v>2702</v>
      </c>
      <c r="C2782" s="11" t="s">
        <v>2786</v>
      </c>
    </row>
    <row r="2783" s="2" customFormat="1" ht="20" customHeight="1" spans="1:3">
      <c r="A2783" s="10">
        <v>2780</v>
      </c>
      <c r="B2783" s="14" t="s">
        <v>2702</v>
      </c>
      <c r="C2783" s="11" t="s">
        <v>2787</v>
      </c>
    </row>
    <row r="2784" s="2" customFormat="1" ht="20" customHeight="1" spans="1:3">
      <c r="A2784" s="10">
        <v>2781</v>
      </c>
      <c r="B2784" s="14" t="s">
        <v>2702</v>
      </c>
      <c r="C2784" s="11" t="s">
        <v>2788</v>
      </c>
    </row>
    <row r="2785" s="2" customFormat="1" ht="20" customHeight="1" spans="1:3">
      <c r="A2785" s="10">
        <v>2782</v>
      </c>
      <c r="B2785" s="14" t="s">
        <v>2702</v>
      </c>
      <c r="C2785" s="11" t="s">
        <v>2789</v>
      </c>
    </row>
    <row r="2786" s="2" customFormat="1" ht="20" customHeight="1" spans="1:3">
      <c r="A2786" s="10">
        <v>2783</v>
      </c>
      <c r="B2786" s="14" t="s">
        <v>2702</v>
      </c>
      <c r="C2786" s="11" t="s">
        <v>2790</v>
      </c>
    </row>
    <row r="2787" s="2" customFormat="1" ht="20" customHeight="1" spans="1:3">
      <c r="A2787" s="10">
        <v>2784</v>
      </c>
      <c r="B2787" s="14" t="s">
        <v>2702</v>
      </c>
      <c r="C2787" s="11" t="s">
        <v>2791</v>
      </c>
    </row>
    <row r="2788" s="2" customFormat="1" ht="20" customHeight="1" spans="1:3">
      <c r="A2788" s="10">
        <v>2785</v>
      </c>
      <c r="B2788" s="14" t="s">
        <v>2702</v>
      </c>
      <c r="C2788" s="11" t="s">
        <v>2792</v>
      </c>
    </row>
    <row r="2789" s="2" customFormat="1" ht="20" customHeight="1" spans="1:3">
      <c r="A2789" s="10">
        <v>2786</v>
      </c>
      <c r="B2789" s="14" t="s">
        <v>2702</v>
      </c>
      <c r="C2789" s="11" t="s">
        <v>2793</v>
      </c>
    </row>
    <row r="2790" s="2" customFormat="1" ht="20" customHeight="1" spans="1:3">
      <c r="A2790" s="10">
        <v>2787</v>
      </c>
      <c r="B2790" s="14" t="s">
        <v>2702</v>
      </c>
      <c r="C2790" s="11" t="s">
        <v>2794</v>
      </c>
    </row>
    <row r="2791" s="2" customFormat="1" ht="20" customHeight="1" spans="1:3">
      <c r="A2791" s="10">
        <v>2788</v>
      </c>
      <c r="B2791" s="14" t="s">
        <v>2702</v>
      </c>
      <c r="C2791" s="11" t="s">
        <v>2795</v>
      </c>
    </row>
    <row r="2792" s="2" customFormat="1" ht="20" customHeight="1" spans="1:3">
      <c r="A2792" s="10">
        <v>2789</v>
      </c>
      <c r="B2792" s="14" t="s">
        <v>2702</v>
      </c>
      <c r="C2792" s="11" t="s">
        <v>2796</v>
      </c>
    </row>
    <row r="2793" s="2" customFormat="1" ht="20" customHeight="1" spans="1:3">
      <c r="A2793" s="10">
        <v>2790</v>
      </c>
      <c r="B2793" s="14" t="s">
        <v>2702</v>
      </c>
      <c r="C2793" s="11" t="s">
        <v>2797</v>
      </c>
    </row>
    <row r="2794" s="2" customFormat="1" ht="20" customHeight="1" spans="1:3">
      <c r="A2794" s="10">
        <v>2791</v>
      </c>
      <c r="B2794" s="14" t="s">
        <v>2702</v>
      </c>
      <c r="C2794" s="11" t="s">
        <v>2798</v>
      </c>
    </row>
    <row r="2795" s="2" customFormat="1" ht="20" customHeight="1" spans="1:3">
      <c r="A2795" s="10">
        <v>2792</v>
      </c>
      <c r="B2795" s="14" t="s">
        <v>2702</v>
      </c>
      <c r="C2795" s="11" t="s">
        <v>2799</v>
      </c>
    </row>
    <row r="2796" s="2" customFormat="1" ht="20" customHeight="1" spans="1:3">
      <c r="A2796" s="10">
        <v>2793</v>
      </c>
      <c r="B2796" s="14" t="s">
        <v>2702</v>
      </c>
      <c r="C2796" s="11" t="s">
        <v>2800</v>
      </c>
    </row>
    <row r="2797" s="2" customFormat="1" ht="20" customHeight="1" spans="1:3">
      <c r="A2797" s="10">
        <v>2794</v>
      </c>
      <c r="B2797" s="14" t="s">
        <v>2702</v>
      </c>
      <c r="C2797" s="11" t="s">
        <v>2801</v>
      </c>
    </row>
    <row r="2798" s="2" customFormat="1" ht="20" customHeight="1" spans="1:3">
      <c r="A2798" s="10">
        <v>2795</v>
      </c>
      <c r="B2798" s="14" t="s">
        <v>2702</v>
      </c>
      <c r="C2798" s="11" t="s">
        <v>2802</v>
      </c>
    </row>
    <row r="2799" s="2" customFormat="1" ht="20" customHeight="1" spans="1:3">
      <c r="A2799" s="10">
        <v>2796</v>
      </c>
      <c r="B2799" s="14" t="s">
        <v>2702</v>
      </c>
      <c r="C2799" s="11" t="s">
        <v>2803</v>
      </c>
    </row>
    <row r="2800" s="2" customFormat="1" ht="20" customHeight="1" spans="1:3">
      <c r="A2800" s="10">
        <v>2797</v>
      </c>
      <c r="B2800" s="14" t="s">
        <v>2702</v>
      </c>
      <c r="C2800" s="11" t="s">
        <v>2804</v>
      </c>
    </row>
    <row r="2801" s="2" customFormat="1" ht="20" customHeight="1" spans="1:3">
      <c r="A2801" s="10">
        <v>2798</v>
      </c>
      <c r="B2801" s="14" t="s">
        <v>2702</v>
      </c>
      <c r="C2801" s="11" t="s">
        <v>2805</v>
      </c>
    </row>
    <row r="2802" s="2" customFormat="1" ht="20" customHeight="1" spans="1:3">
      <c r="A2802" s="10">
        <v>2799</v>
      </c>
      <c r="B2802" s="14" t="s">
        <v>2702</v>
      </c>
      <c r="C2802" s="11" t="s">
        <v>2806</v>
      </c>
    </row>
    <row r="2803" s="2" customFormat="1" ht="20" customHeight="1" spans="1:3">
      <c r="A2803" s="10">
        <v>2800</v>
      </c>
      <c r="B2803" s="14" t="s">
        <v>2702</v>
      </c>
      <c r="C2803" s="11" t="s">
        <v>2807</v>
      </c>
    </row>
    <row r="2804" s="2" customFormat="1" ht="20" customHeight="1" spans="1:3">
      <c r="A2804" s="10">
        <v>2801</v>
      </c>
      <c r="B2804" s="14" t="s">
        <v>2702</v>
      </c>
      <c r="C2804" s="11" t="s">
        <v>2808</v>
      </c>
    </row>
    <row r="2805" s="2" customFormat="1" ht="20" customHeight="1" spans="1:3">
      <c r="A2805" s="10">
        <v>2802</v>
      </c>
      <c r="B2805" s="14" t="s">
        <v>2702</v>
      </c>
      <c r="C2805" s="11" t="s">
        <v>2809</v>
      </c>
    </row>
    <row r="2806" s="2" customFormat="1" ht="20" customHeight="1" spans="1:3">
      <c r="A2806" s="10">
        <v>2803</v>
      </c>
      <c r="B2806" s="14" t="s">
        <v>2702</v>
      </c>
      <c r="C2806" s="11" t="s">
        <v>2810</v>
      </c>
    </row>
    <row r="2807" s="2" customFormat="1" ht="20" customHeight="1" spans="1:3">
      <c r="A2807" s="10">
        <v>2804</v>
      </c>
      <c r="B2807" s="14" t="s">
        <v>2702</v>
      </c>
      <c r="C2807" s="11" t="s">
        <v>2811</v>
      </c>
    </row>
    <row r="2808" s="2" customFormat="1" ht="20" customHeight="1" spans="1:3">
      <c r="A2808" s="10">
        <v>2805</v>
      </c>
      <c r="B2808" s="14" t="s">
        <v>2702</v>
      </c>
      <c r="C2808" s="11" t="s">
        <v>2812</v>
      </c>
    </row>
    <row r="2809" s="2" customFormat="1" ht="20" customHeight="1" spans="1:3">
      <c r="A2809" s="10">
        <v>2806</v>
      </c>
      <c r="B2809" s="14" t="s">
        <v>2702</v>
      </c>
      <c r="C2809" s="11" t="s">
        <v>2813</v>
      </c>
    </row>
    <row r="2810" s="2" customFormat="1" ht="20" customHeight="1" spans="1:3">
      <c r="A2810" s="10">
        <v>2807</v>
      </c>
      <c r="B2810" s="14" t="s">
        <v>2702</v>
      </c>
      <c r="C2810" s="11" t="s">
        <v>2814</v>
      </c>
    </row>
    <row r="2811" s="2" customFormat="1" ht="20" customHeight="1" spans="1:3">
      <c r="A2811" s="10">
        <v>2808</v>
      </c>
      <c r="B2811" s="14" t="s">
        <v>2702</v>
      </c>
      <c r="C2811" s="11" t="s">
        <v>2815</v>
      </c>
    </row>
    <row r="2812" s="2" customFormat="1" ht="20" customHeight="1" spans="1:3">
      <c r="A2812" s="10">
        <v>2809</v>
      </c>
      <c r="B2812" s="16" t="s">
        <v>2816</v>
      </c>
      <c r="C2812" s="17" t="s">
        <v>2817</v>
      </c>
    </row>
    <row r="2813" s="2" customFormat="1" ht="20" customHeight="1" spans="1:3">
      <c r="A2813" s="10">
        <v>2810</v>
      </c>
      <c r="B2813" s="18" t="s">
        <v>2816</v>
      </c>
      <c r="C2813" s="19" t="s">
        <v>2818</v>
      </c>
    </row>
    <row r="2814" s="2" customFormat="1" ht="20" customHeight="1" spans="1:3">
      <c r="A2814" s="10">
        <v>2811</v>
      </c>
      <c r="B2814" s="20" t="s">
        <v>2816</v>
      </c>
      <c r="C2814" s="21" t="s">
        <v>2819</v>
      </c>
    </row>
    <row r="2815" s="2" customFormat="1" ht="20" customHeight="1" spans="1:3">
      <c r="A2815" s="10">
        <v>2812</v>
      </c>
      <c r="B2815" s="16" t="s">
        <v>2816</v>
      </c>
      <c r="C2815" s="21" t="s">
        <v>2820</v>
      </c>
    </row>
    <row r="2816" s="2" customFormat="1" ht="20" customHeight="1" spans="1:3">
      <c r="A2816" s="10">
        <v>2813</v>
      </c>
      <c r="B2816" s="18" t="s">
        <v>2816</v>
      </c>
      <c r="C2816" s="21" t="s">
        <v>2821</v>
      </c>
    </row>
    <row r="2817" s="2" customFormat="1" ht="20" customHeight="1" spans="1:3">
      <c r="A2817" s="10">
        <v>2814</v>
      </c>
      <c r="B2817" s="20" t="s">
        <v>2816</v>
      </c>
      <c r="C2817" s="21" t="s">
        <v>2822</v>
      </c>
    </row>
    <row r="2818" s="2" customFormat="1" ht="20" customHeight="1" spans="1:3">
      <c r="A2818" s="10">
        <v>2815</v>
      </c>
      <c r="B2818" s="16" t="s">
        <v>2816</v>
      </c>
      <c r="C2818" s="21" t="s">
        <v>2823</v>
      </c>
    </row>
    <row r="2819" s="2" customFormat="1" ht="20" customHeight="1" spans="1:3">
      <c r="A2819" s="10">
        <v>2816</v>
      </c>
      <c r="B2819" s="18" t="s">
        <v>2816</v>
      </c>
      <c r="C2819" s="21" t="s">
        <v>2824</v>
      </c>
    </row>
    <row r="2820" s="2" customFormat="1" ht="20" customHeight="1" spans="1:3">
      <c r="A2820" s="10">
        <v>2817</v>
      </c>
      <c r="B2820" s="20" t="s">
        <v>2816</v>
      </c>
      <c r="C2820" s="21" t="s">
        <v>2825</v>
      </c>
    </row>
    <row r="2821" s="2" customFormat="1" ht="20" customHeight="1" spans="1:3">
      <c r="A2821" s="10">
        <v>2818</v>
      </c>
      <c r="B2821" s="16" t="s">
        <v>2816</v>
      </c>
      <c r="C2821" s="21" t="s">
        <v>2826</v>
      </c>
    </row>
    <row r="2822" s="2" customFormat="1" ht="20" customHeight="1" spans="1:3">
      <c r="A2822" s="10">
        <v>2819</v>
      </c>
      <c r="B2822" s="18" t="s">
        <v>2816</v>
      </c>
      <c r="C2822" s="21" t="s">
        <v>2827</v>
      </c>
    </row>
    <row r="2823" s="2" customFormat="1" ht="20" customHeight="1" spans="1:3">
      <c r="A2823" s="10">
        <v>2820</v>
      </c>
      <c r="B2823" s="20" t="s">
        <v>2816</v>
      </c>
      <c r="C2823" s="21" t="s">
        <v>2828</v>
      </c>
    </row>
    <row r="2824" s="2" customFormat="1" ht="20" customHeight="1" spans="1:3">
      <c r="A2824" s="10">
        <v>2821</v>
      </c>
      <c r="B2824" s="16" t="s">
        <v>2816</v>
      </c>
      <c r="C2824" s="21" t="s">
        <v>2829</v>
      </c>
    </row>
    <row r="2825" s="2" customFormat="1" ht="20" customHeight="1" spans="1:3">
      <c r="A2825" s="10">
        <v>2822</v>
      </c>
      <c r="B2825" s="18" t="s">
        <v>2816</v>
      </c>
      <c r="C2825" s="21" t="s">
        <v>2830</v>
      </c>
    </row>
    <row r="2826" s="2" customFormat="1" ht="20" customHeight="1" spans="1:3">
      <c r="A2826" s="10">
        <v>2823</v>
      </c>
      <c r="B2826" s="20" t="s">
        <v>2816</v>
      </c>
      <c r="C2826" s="21" t="s">
        <v>2831</v>
      </c>
    </row>
    <row r="2827" s="2" customFormat="1" ht="20" customHeight="1" spans="1:3">
      <c r="A2827" s="10">
        <v>2824</v>
      </c>
      <c r="B2827" s="16" t="s">
        <v>2816</v>
      </c>
      <c r="C2827" s="21" t="s">
        <v>2832</v>
      </c>
    </row>
    <row r="2828" s="2" customFormat="1" ht="20" customHeight="1" spans="1:3">
      <c r="A2828" s="10">
        <v>2825</v>
      </c>
      <c r="B2828" s="18" t="s">
        <v>2816</v>
      </c>
      <c r="C2828" s="21" t="s">
        <v>2833</v>
      </c>
    </row>
    <row r="2829" s="2" customFormat="1" ht="20" customHeight="1" spans="1:3">
      <c r="A2829" s="10">
        <v>2826</v>
      </c>
      <c r="B2829" s="20" t="s">
        <v>2816</v>
      </c>
      <c r="C2829" s="21" t="s">
        <v>2834</v>
      </c>
    </row>
    <row r="2830" s="2" customFormat="1" ht="20" customHeight="1" spans="1:3">
      <c r="A2830" s="10">
        <v>2827</v>
      </c>
      <c r="B2830" s="16" t="s">
        <v>2816</v>
      </c>
      <c r="C2830" s="21" t="s">
        <v>2835</v>
      </c>
    </row>
    <row r="2831" s="2" customFormat="1" ht="20" customHeight="1" spans="1:3">
      <c r="A2831" s="10">
        <v>2828</v>
      </c>
      <c r="B2831" s="18" t="s">
        <v>2816</v>
      </c>
      <c r="C2831" s="21" t="s">
        <v>2836</v>
      </c>
    </row>
    <row r="2832" s="2" customFormat="1" ht="20" customHeight="1" spans="1:3">
      <c r="A2832" s="10">
        <v>2829</v>
      </c>
      <c r="B2832" s="20" t="s">
        <v>2816</v>
      </c>
      <c r="C2832" s="21" t="s">
        <v>2837</v>
      </c>
    </row>
    <row r="2833" s="2" customFormat="1" ht="20" customHeight="1" spans="1:3">
      <c r="A2833" s="10">
        <v>2830</v>
      </c>
      <c r="B2833" s="16" t="s">
        <v>2816</v>
      </c>
      <c r="C2833" s="21" t="s">
        <v>2838</v>
      </c>
    </row>
    <row r="2834" s="2" customFormat="1" ht="20" customHeight="1" spans="1:3">
      <c r="A2834" s="10">
        <v>2831</v>
      </c>
      <c r="B2834" s="18" t="s">
        <v>2816</v>
      </c>
      <c r="C2834" s="21" t="s">
        <v>2839</v>
      </c>
    </row>
    <row r="2835" s="2" customFormat="1" ht="20" customHeight="1" spans="1:3">
      <c r="A2835" s="10">
        <v>2832</v>
      </c>
      <c r="B2835" s="20" t="s">
        <v>2816</v>
      </c>
      <c r="C2835" s="21" t="s">
        <v>2840</v>
      </c>
    </row>
    <row r="2836" s="2" customFormat="1" ht="20" customHeight="1" spans="1:3">
      <c r="A2836" s="10">
        <v>2833</v>
      </c>
      <c r="B2836" s="16" t="s">
        <v>2816</v>
      </c>
      <c r="C2836" s="21" t="s">
        <v>2841</v>
      </c>
    </row>
    <row r="2837" s="2" customFormat="1" ht="20" customHeight="1" spans="1:3">
      <c r="A2837" s="10">
        <v>2834</v>
      </c>
      <c r="B2837" s="18" t="s">
        <v>2816</v>
      </c>
      <c r="C2837" s="21" t="s">
        <v>2842</v>
      </c>
    </row>
    <row r="2838" s="2" customFormat="1" ht="20" customHeight="1" spans="1:3">
      <c r="A2838" s="10">
        <v>2835</v>
      </c>
      <c r="B2838" s="20" t="s">
        <v>2816</v>
      </c>
      <c r="C2838" s="21" t="s">
        <v>2843</v>
      </c>
    </row>
    <row r="2839" s="2" customFormat="1" ht="20" customHeight="1" spans="1:3">
      <c r="A2839" s="10">
        <v>2836</v>
      </c>
      <c r="B2839" s="16" t="s">
        <v>2816</v>
      </c>
      <c r="C2839" s="21" t="s">
        <v>2844</v>
      </c>
    </row>
    <row r="2840" s="2" customFormat="1" ht="20" customHeight="1" spans="1:3">
      <c r="A2840" s="10">
        <v>2837</v>
      </c>
      <c r="B2840" s="18" t="s">
        <v>2816</v>
      </c>
      <c r="C2840" s="21" t="s">
        <v>2845</v>
      </c>
    </row>
    <row r="2841" s="2" customFormat="1" ht="20" customHeight="1" spans="1:3">
      <c r="A2841" s="10">
        <v>2838</v>
      </c>
      <c r="B2841" s="20" t="s">
        <v>2816</v>
      </c>
      <c r="C2841" s="21" t="s">
        <v>2846</v>
      </c>
    </row>
    <row r="2842" s="2" customFormat="1" ht="20" customHeight="1" spans="1:3">
      <c r="A2842" s="10">
        <v>2839</v>
      </c>
      <c r="B2842" s="16" t="s">
        <v>2816</v>
      </c>
      <c r="C2842" s="21" t="s">
        <v>2847</v>
      </c>
    </row>
    <row r="2843" s="2" customFormat="1" ht="20" customHeight="1" spans="1:3">
      <c r="A2843" s="10">
        <v>2840</v>
      </c>
      <c r="B2843" s="18" t="s">
        <v>2816</v>
      </c>
      <c r="C2843" s="21" t="s">
        <v>2848</v>
      </c>
    </row>
    <row r="2844" s="2" customFormat="1" ht="20" customHeight="1" spans="1:3">
      <c r="A2844" s="10">
        <v>2841</v>
      </c>
      <c r="B2844" s="20" t="s">
        <v>2816</v>
      </c>
      <c r="C2844" s="21" t="s">
        <v>2849</v>
      </c>
    </row>
    <row r="2845" s="2" customFormat="1" ht="20" customHeight="1" spans="1:3">
      <c r="A2845" s="10">
        <v>2842</v>
      </c>
      <c r="B2845" s="16" t="s">
        <v>2816</v>
      </c>
      <c r="C2845" s="21" t="s">
        <v>2850</v>
      </c>
    </row>
    <row r="2846" s="2" customFormat="1" ht="20" customHeight="1" spans="1:3">
      <c r="A2846" s="10">
        <v>2843</v>
      </c>
      <c r="B2846" s="18" t="s">
        <v>2816</v>
      </c>
      <c r="C2846" s="21" t="s">
        <v>2851</v>
      </c>
    </row>
    <row r="2847" s="2" customFormat="1" ht="20" customHeight="1" spans="1:3">
      <c r="A2847" s="10">
        <v>2844</v>
      </c>
      <c r="B2847" s="20" t="s">
        <v>2816</v>
      </c>
      <c r="C2847" s="21" t="s">
        <v>2852</v>
      </c>
    </row>
    <row r="2848" s="2" customFormat="1" ht="20" customHeight="1" spans="1:3">
      <c r="A2848" s="10">
        <v>2845</v>
      </c>
      <c r="B2848" s="16" t="s">
        <v>2816</v>
      </c>
      <c r="C2848" s="21" t="s">
        <v>2853</v>
      </c>
    </row>
    <row r="2849" s="2" customFormat="1" ht="20" customHeight="1" spans="1:3">
      <c r="A2849" s="10">
        <v>2846</v>
      </c>
      <c r="B2849" s="18" t="s">
        <v>2816</v>
      </c>
      <c r="C2849" s="21" t="s">
        <v>2854</v>
      </c>
    </row>
    <row r="2850" s="2" customFormat="1" ht="20" customHeight="1" spans="1:3">
      <c r="A2850" s="10">
        <v>2847</v>
      </c>
      <c r="B2850" s="20" t="s">
        <v>2816</v>
      </c>
      <c r="C2850" s="21" t="s">
        <v>2855</v>
      </c>
    </row>
    <row r="2851" s="2" customFormat="1" ht="20" customHeight="1" spans="1:3">
      <c r="A2851" s="10">
        <v>2848</v>
      </c>
      <c r="B2851" s="16" t="s">
        <v>2816</v>
      </c>
      <c r="C2851" s="21" t="s">
        <v>2856</v>
      </c>
    </row>
    <row r="2852" s="2" customFormat="1" ht="20" customHeight="1" spans="1:3">
      <c r="A2852" s="10">
        <v>2849</v>
      </c>
      <c r="B2852" s="18" t="s">
        <v>2816</v>
      </c>
      <c r="C2852" s="21" t="s">
        <v>2857</v>
      </c>
    </row>
    <row r="2853" s="2" customFormat="1" ht="20" customHeight="1" spans="1:3">
      <c r="A2853" s="10">
        <v>2850</v>
      </c>
      <c r="B2853" s="20" t="s">
        <v>2816</v>
      </c>
      <c r="C2853" s="21" t="s">
        <v>2858</v>
      </c>
    </row>
    <row r="2854" s="2" customFormat="1" ht="20" customHeight="1" spans="1:3">
      <c r="A2854" s="10">
        <v>2851</v>
      </c>
      <c r="B2854" s="16" t="s">
        <v>2816</v>
      </c>
      <c r="C2854" s="21" t="s">
        <v>2859</v>
      </c>
    </row>
    <row r="2855" s="2" customFormat="1" ht="20" customHeight="1" spans="1:3">
      <c r="A2855" s="10">
        <v>2852</v>
      </c>
      <c r="B2855" s="18" t="s">
        <v>2816</v>
      </c>
      <c r="C2855" s="21" t="s">
        <v>2860</v>
      </c>
    </row>
    <row r="2856" s="2" customFormat="1" ht="20" customHeight="1" spans="1:3">
      <c r="A2856" s="10">
        <v>2853</v>
      </c>
      <c r="B2856" s="20" t="s">
        <v>2816</v>
      </c>
      <c r="C2856" s="21" t="s">
        <v>2861</v>
      </c>
    </row>
    <row r="2857" s="2" customFormat="1" ht="20" customHeight="1" spans="1:3">
      <c r="A2857" s="10">
        <v>2854</v>
      </c>
      <c r="B2857" s="16" t="s">
        <v>2816</v>
      </c>
      <c r="C2857" s="21" t="s">
        <v>2862</v>
      </c>
    </row>
    <row r="2858" s="2" customFormat="1" ht="20" customHeight="1" spans="1:3">
      <c r="A2858" s="10">
        <v>2855</v>
      </c>
      <c r="B2858" s="18" t="s">
        <v>2816</v>
      </c>
      <c r="C2858" s="21" t="s">
        <v>2863</v>
      </c>
    </row>
    <row r="2859" s="2" customFormat="1" ht="20" customHeight="1" spans="1:3">
      <c r="A2859" s="10">
        <v>2856</v>
      </c>
      <c r="B2859" s="20" t="s">
        <v>2816</v>
      </c>
      <c r="C2859" s="21" t="s">
        <v>2864</v>
      </c>
    </row>
    <row r="2860" s="2" customFormat="1" ht="20" customHeight="1" spans="1:3">
      <c r="A2860" s="10">
        <v>2857</v>
      </c>
      <c r="B2860" s="16" t="s">
        <v>2816</v>
      </c>
      <c r="C2860" s="21" t="s">
        <v>2865</v>
      </c>
    </row>
    <row r="2861" s="2" customFormat="1" ht="20" customHeight="1" spans="1:3">
      <c r="A2861" s="10">
        <v>2858</v>
      </c>
      <c r="B2861" s="18" t="s">
        <v>2816</v>
      </c>
      <c r="C2861" s="21" t="s">
        <v>2866</v>
      </c>
    </row>
    <row r="2862" s="2" customFormat="1" ht="20" customHeight="1" spans="1:3">
      <c r="A2862" s="10">
        <v>2859</v>
      </c>
      <c r="B2862" s="20" t="s">
        <v>2816</v>
      </c>
      <c r="C2862" s="21" t="s">
        <v>2867</v>
      </c>
    </row>
    <row r="2863" s="2" customFormat="1" ht="20" customHeight="1" spans="1:3">
      <c r="A2863" s="10">
        <v>2860</v>
      </c>
      <c r="B2863" s="16" t="s">
        <v>2816</v>
      </c>
      <c r="C2863" s="21" t="s">
        <v>2868</v>
      </c>
    </row>
    <row r="2864" s="2" customFormat="1" ht="20" customHeight="1" spans="1:3">
      <c r="A2864" s="10">
        <v>2861</v>
      </c>
      <c r="B2864" s="18" t="s">
        <v>2816</v>
      </c>
      <c r="C2864" s="21" t="s">
        <v>2869</v>
      </c>
    </row>
    <row r="2865" s="2" customFormat="1" ht="20" customHeight="1" spans="1:3">
      <c r="A2865" s="10">
        <v>2862</v>
      </c>
      <c r="B2865" s="20" t="s">
        <v>2816</v>
      </c>
      <c r="C2865" s="21" t="s">
        <v>2870</v>
      </c>
    </row>
    <row r="2866" s="2" customFormat="1" ht="20" customHeight="1" spans="1:3">
      <c r="A2866" s="10">
        <v>2863</v>
      </c>
      <c r="B2866" s="16" t="s">
        <v>2816</v>
      </c>
      <c r="C2866" s="21" t="s">
        <v>2871</v>
      </c>
    </row>
    <row r="2867" s="2" customFormat="1" ht="20" customHeight="1" spans="1:3">
      <c r="A2867" s="10">
        <v>2864</v>
      </c>
      <c r="B2867" s="18" t="s">
        <v>2816</v>
      </c>
      <c r="C2867" s="21" t="s">
        <v>2872</v>
      </c>
    </row>
    <row r="2868" s="2" customFormat="1" ht="20" customHeight="1" spans="1:3">
      <c r="A2868" s="10">
        <v>2865</v>
      </c>
      <c r="B2868" s="20" t="s">
        <v>2816</v>
      </c>
      <c r="C2868" s="21" t="s">
        <v>2873</v>
      </c>
    </row>
    <row r="2869" s="2" customFormat="1" ht="20" customHeight="1" spans="1:3">
      <c r="A2869" s="10">
        <v>2866</v>
      </c>
      <c r="B2869" s="16" t="s">
        <v>2816</v>
      </c>
      <c r="C2869" s="21" t="s">
        <v>2874</v>
      </c>
    </row>
    <row r="2870" s="2" customFormat="1" ht="20" customHeight="1" spans="1:3">
      <c r="A2870" s="10">
        <v>2867</v>
      </c>
      <c r="B2870" s="18" t="s">
        <v>2816</v>
      </c>
      <c r="C2870" s="21" t="s">
        <v>2875</v>
      </c>
    </row>
    <row r="2871" s="2" customFormat="1" ht="20" customHeight="1" spans="1:3">
      <c r="A2871" s="10">
        <v>2868</v>
      </c>
      <c r="B2871" s="20" t="s">
        <v>2816</v>
      </c>
      <c r="C2871" s="21" t="s">
        <v>2876</v>
      </c>
    </row>
    <row r="2872" s="2" customFormat="1" ht="20" customHeight="1" spans="1:3">
      <c r="A2872" s="10">
        <v>2869</v>
      </c>
      <c r="B2872" s="16" t="s">
        <v>2816</v>
      </c>
      <c r="C2872" s="21" t="s">
        <v>2877</v>
      </c>
    </row>
    <row r="2873" s="2" customFormat="1" ht="20" customHeight="1" spans="1:3">
      <c r="A2873" s="10">
        <v>2870</v>
      </c>
      <c r="B2873" s="18" t="s">
        <v>2816</v>
      </c>
      <c r="C2873" s="21" t="s">
        <v>2878</v>
      </c>
    </row>
    <row r="2874" s="2" customFormat="1" ht="20" customHeight="1" spans="1:3">
      <c r="A2874" s="10">
        <v>2871</v>
      </c>
      <c r="B2874" s="20" t="s">
        <v>2816</v>
      </c>
      <c r="C2874" s="21" t="s">
        <v>2879</v>
      </c>
    </row>
    <row r="2875" s="2" customFormat="1" ht="20" customHeight="1" spans="1:3">
      <c r="A2875" s="10">
        <v>2872</v>
      </c>
      <c r="B2875" s="16" t="s">
        <v>2816</v>
      </c>
      <c r="C2875" s="21" t="s">
        <v>2880</v>
      </c>
    </row>
    <row r="2876" s="2" customFormat="1" ht="20" customHeight="1" spans="1:3">
      <c r="A2876" s="10">
        <v>2873</v>
      </c>
      <c r="B2876" s="18" t="s">
        <v>2816</v>
      </c>
      <c r="C2876" s="21" t="s">
        <v>2881</v>
      </c>
    </row>
    <row r="2877" s="2" customFormat="1" ht="20" customHeight="1" spans="1:3">
      <c r="A2877" s="10">
        <v>2874</v>
      </c>
      <c r="B2877" s="20" t="s">
        <v>2816</v>
      </c>
      <c r="C2877" s="21" t="s">
        <v>2882</v>
      </c>
    </row>
    <row r="2878" s="2" customFormat="1" ht="20" customHeight="1" spans="1:3">
      <c r="A2878" s="10">
        <v>2875</v>
      </c>
      <c r="B2878" s="16" t="s">
        <v>2816</v>
      </c>
      <c r="C2878" s="21" t="s">
        <v>2883</v>
      </c>
    </row>
    <row r="2879" s="2" customFormat="1" ht="20" customHeight="1" spans="1:3">
      <c r="A2879" s="10">
        <v>2876</v>
      </c>
      <c r="B2879" s="18" t="s">
        <v>2816</v>
      </c>
      <c r="C2879" s="21" t="s">
        <v>2884</v>
      </c>
    </row>
    <row r="2880" s="2" customFormat="1" ht="20" customHeight="1" spans="1:3">
      <c r="A2880" s="10">
        <v>2877</v>
      </c>
      <c r="B2880" s="20" t="s">
        <v>2816</v>
      </c>
      <c r="C2880" s="21" t="s">
        <v>2885</v>
      </c>
    </row>
    <row r="2881" s="2" customFormat="1" ht="20" customHeight="1" spans="1:3">
      <c r="A2881" s="10">
        <v>2878</v>
      </c>
      <c r="B2881" s="16" t="s">
        <v>2816</v>
      </c>
      <c r="C2881" s="21" t="s">
        <v>2886</v>
      </c>
    </row>
    <row r="2882" s="2" customFormat="1" ht="20" customHeight="1" spans="1:3">
      <c r="A2882" s="10">
        <v>2879</v>
      </c>
      <c r="B2882" s="18" t="s">
        <v>2816</v>
      </c>
      <c r="C2882" s="21" t="s">
        <v>2887</v>
      </c>
    </row>
    <row r="2883" s="2" customFormat="1" ht="20" customHeight="1" spans="1:3">
      <c r="A2883" s="10">
        <v>2880</v>
      </c>
      <c r="B2883" s="20" t="s">
        <v>2816</v>
      </c>
      <c r="C2883" s="21" t="s">
        <v>2888</v>
      </c>
    </row>
    <row r="2884" s="2" customFormat="1" ht="20" customHeight="1" spans="1:3">
      <c r="A2884" s="10">
        <v>2881</v>
      </c>
      <c r="B2884" s="16" t="s">
        <v>2816</v>
      </c>
      <c r="C2884" s="21" t="s">
        <v>2889</v>
      </c>
    </row>
    <row r="2885" s="2" customFormat="1" ht="20" customHeight="1" spans="1:3">
      <c r="A2885" s="10">
        <v>2882</v>
      </c>
      <c r="B2885" s="18" t="s">
        <v>2816</v>
      </c>
      <c r="C2885" s="21" t="s">
        <v>2890</v>
      </c>
    </row>
    <row r="2886" s="2" customFormat="1" ht="20" customHeight="1" spans="1:3">
      <c r="A2886" s="10">
        <v>2883</v>
      </c>
      <c r="B2886" s="20" t="s">
        <v>2816</v>
      </c>
      <c r="C2886" s="21" t="s">
        <v>2891</v>
      </c>
    </row>
    <row r="2887" s="2" customFormat="1" ht="20" customHeight="1" spans="1:3">
      <c r="A2887" s="10">
        <v>2884</v>
      </c>
      <c r="B2887" s="16" t="s">
        <v>2816</v>
      </c>
      <c r="C2887" s="21" t="s">
        <v>2892</v>
      </c>
    </row>
    <row r="2888" s="2" customFormat="1" ht="20" customHeight="1" spans="1:3">
      <c r="A2888" s="10">
        <v>2885</v>
      </c>
      <c r="B2888" s="18" t="s">
        <v>2816</v>
      </c>
      <c r="C2888" s="21" t="s">
        <v>2893</v>
      </c>
    </row>
    <row r="2889" s="2" customFormat="1" ht="20" customHeight="1" spans="1:3">
      <c r="A2889" s="10">
        <v>2886</v>
      </c>
      <c r="B2889" s="20" t="s">
        <v>2816</v>
      </c>
      <c r="C2889" s="21" t="s">
        <v>2894</v>
      </c>
    </row>
    <row r="2890" s="2" customFormat="1" ht="20" customHeight="1" spans="1:3">
      <c r="A2890" s="10">
        <v>2887</v>
      </c>
      <c r="B2890" s="16" t="s">
        <v>2816</v>
      </c>
      <c r="C2890" s="21" t="s">
        <v>2895</v>
      </c>
    </row>
    <row r="2891" s="2" customFormat="1" ht="20" customHeight="1" spans="1:3">
      <c r="A2891" s="10">
        <v>2888</v>
      </c>
      <c r="B2891" s="18" t="s">
        <v>2816</v>
      </c>
      <c r="C2891" s="21" t="s">
        <v>2896</v>
      </c>
    </row>
    <row r="2892" s="2" customFormat="1" ht="20" customHeight="1" spans="1:3">
      <c r="A2892" s="10">
        <v>2889</v>
      </c>
      <c r="B2892" s="20" t="s">
        <v>2816</v>
      </c>
      <c r="C2892" s="21" t="s">
        <v>2897</v>
      </c>
    </row>
    <row r="2893" s="2" customFormat="1" ht="20" customHeight="1" spans="1:3">
      <c r="A2893" s="10">
        <v>2890</v>
      </c>
      <c r="B2893" s="16" t="s">
        <v>2816</v>
      </c>
      <c r="C2893" s="21" t="s">
        <v>2898</v>
      </c>
    </row>
    <row r="2894" s="2" customFormat="1" ht="20" customHeight="1" spans="1:3">
      <c r="A2894" s="10">
        <v>2891</v>
      </c>
      <c r="B2894" s="18" t="s">
        <v>2816</v>
      </c>
      <c r="C2894" s="21" t="s">
        <v>2899</v>
      </c>
    </row>
    <row r="2895" s="2" customFormat="1" ht="20" customHeight="1" spans="1:3">
      <c r="A2895" s="10">
        <v>2892</v>
      </c>
      <c r="B2895" s="20" t="s">
        <v>2816</v>
      </c>
      <c r="C2895" s="21" t="s">
        <v>2900</v>
      </c>
    </row>
    <row r="2896" s="2" customFormat="1" ht="20" customHeight="1" spans="1:3">
      <c r="A2896" s="10">
        <v>2893</v>
      </c>
      <c r="B2896" s="16" t="s">
        <v>2816</v>
      </c>
      <c r="C2896" s="21" t="s">
        <v>2901</v>
      </c>
    </row>
    <row r="2897" s="2" customFormat="1" ht="20" customHeight="1" spans="1:3">
      <c r="A2897" s="10">
        <v>2894</v>
      </c>
      <c r="B2897" s="18" t="s">
        <v>2816</v>
      </c>
      <c r="C2897" s="21" t="s">
        <v>2902</v>
      </c>
    </row>
    <row r="2898" s="2" customFormat="1" ht="20" customHeight="1" spans="1:3">
      <c r="A2898" s="10">
        <v>2895</v>
      </c>
      <c r="B2898" s="20" t="s">
        <v>2816</v>
      </c>
      <c r="C2898" s="21" t="s">
        <v>2903</v>
      </c>
    </row>
    <row r="2899" s="2" customFormat="1" ht="20" customHeight="1" spans="1:3">
      <c r="A2899" s="10">
        <v>2896</v>
      </c>
      <c r="B2899" s="16" t="s">
        <v>2816</v>
      </c>
      <c r="C2899" s="21" t="s">
        <v>2904</v>
      </c>
    </row>
    <row r="2900" s="2" customFormat="1" ht="20" customHeight="1" spans="1:3">
      <c r="A2900" s="10">
        <v>2897</v>
      </c>
      <c r="B2900" s="18" t="s">
        <v>2816</v>
      </c>
      <c r="C2900" s="21" t="s">
        <v>2905</v>
      </c>
    </row>
    <row r="2901" s="2" customFormat="1" ht="20" customHeight="1" spans="1:3">
      <c r="A2901" s="10">
        <v>2898</v>
      </c>
      <c r="B2901" s="20" t="s">
        <v>2816</v>
      </c>
      <c r="C2901" s="21" t="s">
        <v>2906</v>
      </c>
    </row>
    <row r="2902" s="2" customFormat="1" ht="20" customHeight="1" spans="1:3">
      <c r="A2902" s="10">
        <v>2899</v>
      </c>
      <c r="B2902" s="16" t="s">
        <v>2816</v>
      </c>
      <c r="C2902" s="21" t="s">
        <v>2907</v>
      </c>
    </row>
    <row r="2903" s="2" customFormat="1" ht="20" customHeight="1" spans="1:3">
      <c r="A2903" s="10">
        <v>2900</v>
      </c>
      <c r="B2903" s="18" t="s">
        <v>2816</v>
      </c>
      <c r="C2903" s="21" t="s">
        <v>2908</v>
      </c>
    </row>
    <row r="2904" s="2" customFormat="1" ht="20" customHeight="1" spans="1:3">
      <c r="A2904" s="10">
        <v>2901</v>
      </c>
      <c r="B2904" s="20" t="s">
        <v>2816</v>
      </c>
      <c r="C2904" s="21" t="s">
        <v>2909</v>
      </c>
    </row>
    <row r="2905" s="2" customFormat="1" ht="20" customHeight="1" spans="1:3">
      <c r="A2905" s="10">
        <v>2902</v>
      </c>
      <c r="B2905" s="16" t="s">
        <v>2816</v>
      </c>
      <c r="C2905" s="21" t="s">
        <v>2910</v>
      </c>
    </row>
    <row r="2906" s="2" customFormat="1" ht="20" customHeight="1" spans="1:3">
      <c r="A2906" s="10">
        <v>2903</v>
      </c>
      <c r="B2906" s="18" t="s">
        <v>2816</v>
      </c>
      <c r="C2906" s="21" t="s">
        <v>2911</v>
      </c>
    </row>
    <row r="2907" s="2" customFormat="1" ht="20" customHeight="1" spans="1:3">
      <c r="A2907" s="10">
        <v>2904</v>
      </c>
      <c r="B2907" s="20" t="s">
        <v>2816</v>
      </c>
      <c r="C2907" s="21" t="s">
        <v>2912</v>
      </c>
    </row>
    <row r="2908" s="2" customFormat="1" ht="20" customHeight="1" spans="1:3">
      <c r="A2908" s="10">
        <v>2905</v>
      </c>
      <c r="B2908" s="16" t="s">
        <v>2816</v>
      </c>
      <c r="C2908" s="21" t="s">
        <v>2913</v>
      </c>
    </row>
    <row r="2909" s="2" customFormat="1" ht="20" customHeight="1" spans="1:3">
      <c r="A2909" s="10">
        <v>2906</v>
      </c>
      <c r="B2909" s="18" t="s">
        <v>2816</v>
      </c>
      <c r="C2909" s="21" t="s">
        <v>2914</v>
      </c>
    </row>
    <row r="2910" s="2" customFormat="1" ht="20" customHeight="1" spans="1:3">
      <c r="A2910" s="10">
        <v>2907</v>
      </c>
      <c r="B2910" s="20" t="s">
        <v>2816</v>
      </c>
      <c r="C2910" s="21" t="s">
        <v>2915</v>
      </c>
    </row>
    <row r="2911" s="2" customFormat="1" ht="20" customHeight="1" spans="1:3">
      <c r="A2911" s="10">
        <v>2908</v>
      </c>
      <c r="B2911" s="16" t="s">
        <v>2816</v>
      </c>
      <c r="C2911" s="21" t="s">
        <v>2916</v>
      </c>
    </row>
    <row r="2912" s="2" customFormat="1" ht="20" customHeight="1" spans="1:3">
      <c r="A2912" s="10">
        <v>2909</v>
      </c>
      <c r="B2912" s="18" t="s">
        <v>2816</v>
      </c>
      <c r="C2912" s="21" t="s">
        <v>2917</v>
      </c>
    </row>
    <row r="2913" s="2" customFormat="1" ht="20" customHeight="1" spans="1:3">
      <c r="A2913" s="10">
        <v>2910</v>
      </c>
      <c r="B2913" s="20" t="s">
        <v>2816</v>
      </c>
      <c r="C2913" s="21" t="s">
        <v>2918</v>
      </c>
    </row>
    <row r="2914" s="2" customFormat="1" ht="20" customHeight="1" spans="1:3">
      <c r="A2914" s="10">
        <v>2911</v>
      </c>
      <c r="B2914" s="16" t="s">
        <v>2816</v>
      </c>
      <c r="C2914" s="21" t="s">
        <v>2919</v>
      </c>
    </row>
    <row r="2915" s="2" customFormat="1" ht="20" customHeight="1" spans="1:3">
      <c r="A2915" s="10">
        <v>2912</v>
      </c>
      <c r="B2915" s="18" t="s">
        <v>2816</v>
      </c>
      <c r="C2915" s="21" t="s">
        <v>2920</v>
      </c>
    </row>
    <row r="2916" s="2" customFormat="1" ht="20" customHeight="1" spans="1:3">
      <c r="A2916" s="10">
        <v>2913</v>
      </c>
      <c r="B2916" s="20" t="s">
        <v>2816</v>
      </c>
      <c r="C2916" s="21" t="s">
        <v>2921</v>
      </c>
    </row>
    <row r="2917" s="2" customFormat="1" ht="20" customHeight="1" spans="1:3">
      <c r="A2917" s="10">
        <v>2914</v>
      </c>
      <c r="B2917" s="16" t="s">
        <v>2816</v>
      </c>
      <c r="C2917" s="21" t="s">
        <v>2922</v>
      </c>
    </row>
    <row r="2918" s="2" customFormat="1" ht="20" customHeight="1" spans="1:3">
      <c r="A2918" s="10">
        <v>2915</v>
      </c>
      <c r="B2918" s="18" t="s">
        <v>2816</v>
      </c>
      <c r="C2918" s="21" t="s">
        <v>2923</v>
      </c>
    </row>
    <row r="2919" s="2" customFormat="1" ht="20" customHeight="1" spans="1:3">
      <c r="A2919" s="10">
        <v>2916</v>
      </c>
      <c r="B2919" s="20" t="s">
        <v>2816</v>
      </c>
      <c r="C2919" s="21" t="s">
        <v>2924</v>
      </c>
    </row>
    <row r="2920" s="2" customFormat="1" ht="20" customHeight="1" spans="1:3">
      <c r="A2920" s="10">
        <v>2917</v>
      </c>
      <c r="B2920" s="16" t="s">
        <v>2816</v>
      </c>
      <c r="C2920" s="21" t="s">
        <v>2925</v>
      </c>
    </row>
    <row r="2921" s="2" customFormat="1" ht="20" customHeight="1" spans="1:3">
      <c r="A2921" s="10">
        <v>2918</v>
      </c>
      <c r="B2921" s="18" t="s">
        <v>2816</v>
      </c>
      <c r="C2921" s="21" t="s">
        <v>2926</v>
      </c>
    </row>
    <row r="2922" s="2" customFormat="1" ht="20" customHeight="1" spans="1:3">
      <c r="A2922" s="10">
        <v>2919</v>
      </c>
      <c r="B2922" s="20" t="s">
        <v>2816</v>
      </c>
      <c r="C2922" s="21" t="s">
        <v>2927</v>
      </c>
    </row>
    <row r="2923" s="2" customFormat="1" ht="20" customHeight="1" spans="1:3">
      <c r="A2923" s="10">
        <v>2920</v>
      </c>
      <c r="B2923" s="16" t="s">
        <v>2816</v>
      </c>
      <c r="C2923" s="21" t="s">
        <v>2928</v>
      </c>
    </row>
    <row r="2924" s="2" customFormat="1" ht="20" customHeight="1" spans="1:3">
      <c r="A2924" s="10">
        <v>2921</v>
      </c>
      <c r="B2924" s="18" t="s">
        <v>2816</v>
      </c>
      <c r="C2924" s="21" t="s">
        <v>2929</v>
      </c>
    </row>
    <row r="2925" s="2" customFormat="1" ht="20" customHeight="1" spans="1:3">
      <c r="A2925" s="10">
        <v>2922</v>
      </c>
      <c r="B2925" s="20" t="s">
        <v>2816</v>
      </c>
      <c r="C2925" s="21" t="s">
        <v>2930</v>
      </c>
    </row>
    <row r="2926" s="2" customFormat="1" ht="20" customHeight="1" spans="1:3">
      <c r="A2926" s="10">
        <v>2923</v>
      </c>
      <c r="B2926" s="16" t="s">
        <v>2816</v>
      </c>
      <c r="C2926" s="21" t="s">
        <v>2931</v>
      </c>
    </row>
    <row r="2927" s="2" customFormat="1" ht="20" customHeight="1" spans="1:3">
      <c r="A2927" s="10">
        <v>2924</v>
      </c>
      <c r="B2927" s="18" t="s">
        <v>2816</v>
      </c>
      <c r="C2927" s="21" t="s">
        <v>2932</v>
      </c>
    </row>
    <row r="2928" s="2" customFormat="1" ht="20" customHeight="1" spans="1:3">
      <c r="A2928" s="10">
        <v>2925</v>
      </c>
      <c r="B2928" s="20" t="s">
        <v>2816</v>
      </c>
      <c r="C2928" s="21" t="s">
        <v>2933</v>
      </c>
    </row>
    <row r="2929" s="2" customFormat="1" ht="20" customHeight="1" spans="1:3">
      <c r="A2929" s="10">
        <v>2926</v>
      </c>
      <c r="B2929" s="16" t="s">
        <v>2816</v>
      </c>
      <c r="C2929" s="21" t="s">
        <v>2934</v>
      </c>
    </row>
    <row r="2930" s="2" customFormat="1" ht="20" customHeight="1" spans="1:3">
      <c r="A2930" s="10">
        <v>2927</v>
      </c>
      <c r="B2930" s="18" t="s">
        <v>2816</v>
      </c>
      <c r="C2930" s="21" t="s">
        <v>2935</v>
      </c>
    </row>
    <row r="2931" s="2" customFormat="1" ht="20" customHeight="1" spans="1:3">
      <c r="A2931" s="10">
        <v>2928</v>
      </c>
      <c r="B2931" s="20" t="s">
        <v>2816</v>
      </c>
      <c r="C2931" s="21" t="s">
        <v>2936</v>
      </c>
    </row>
    <row r="2932" s="2" customFormat="1" ht="20" customHeight="1" spans="1:3">
      <c r="A2932" s="10">
        <v>2929</v>
      </c>
      <c r="B2932" s="16" t="s">
        <v>2816</v>
      </c>
      <c r="C2932" s="21" t="s">
        <v>2937</v>
      </c>
    </row>
    <row r="2933" s="2" customFormat="1" ht="20" customHeight="1" spans="1:3">
      <c r="A2933" s="10">
        <v>2930</v>
      </c>
      <c r="B2933" s="18" t="s">
        <v>2816</v>
      </c>
      <c r="C2933" s="21" t="s">
        <v>2938</v>
      </c>
    </row>
    <row r="2934" s="2" customFormat="1" ht="20" customHeight="1" spans="1:3">
      <c r="A2934" s="10">
        <v>2931</v>
      </c>
      <c r="B2934" s="20" t="s">
        <v>2816</v>
      </c>
      <c r="C2934" s="21" t="s">
        <v>2939</v>
      </c>
    </row>
    <row r="2935" s="2" customFormat="1" ht="20" customHeight="1" spans="1:3">
      <c r="A2935" s="10">
        <v>2932</v>
      </c>
      <c r="B2935" s="16" t="s">
        <v>2816</v>
      </c>
      <c r="C2935" s="21" t="s">
        <v>2940</v>
      </c>
    </row>
    <row r="2936" s="2" customFormat="1" ht="20" customHeight="1" spans="1:3">
      <c r="A2936" s="10">
        <v>2933</v>
      </c>
      <c r="B2936" s="18" t="s">
        <v>2816</v>
      </c>
      <c r="C2936" s="21" t="s">
        <v>2941</v>
      </c>
    </row>
    <row r="2937" s="2" customFormat="1" ht="20" customHeight="1" spans="1:3">
      <c r="A2937" s="10">
        <v>2934</v>
      </c>
      <c r="B2937" s="20" t="s">
        <v>2816</v>
      </c>
      <c r="C2937" s="21" t="s">
        <v>2942</v>
      </c>
    </row>
    <row r="2938" s="2" customFormat="1" ht="20" customHeight="1" spans="1:3">
      <c r="A2938" s="10">
        <v>2935</v>
      </c>
      <c r="B2938" s="16" t="s">
        <v>2816</v>
      </c>
      <c r="C2938" s="21" t="s">
        <v>2943</v>
      </c>
    </row>
    <row r="2939" s="2" customFormat="1" ht="20" customHeight="1" spans="1:3">
      <c r="A2939" s="10">
        <v>2936</v>
      </c>
      <c r="B2939" s="18" t="s">
        <v>2816</v>
      </c>
      <c r="C2939" s="21" t="s">
        <v>2944</v>
      </c>
    </row>
    <row r="2940" s="2" customFormat="1" ht="20" customHeight="1" spans="1:3">
      <c r="A2940" s="10">
        <v>2937</v>
      </c>
      <c r="B2940" s="20" t="s">
        <v>2816</v>
      </c>
      <c r="C2940" s="21" t="s">
        <v>2945</v>
      </c>
    </row>
    <row r="2941" s="2" customFormat="1" ht="20" customHeight="1" spans="1:3">
      <c r="A2941" s="10">
        <v>2938</v>
      </c>
      <c r="B2941" s="16" t="s">
        <v>2816</v>
      </c>
      <c r="C2941" s="21" t="s">
        <v>2946</v>
      </c>
    </row>
    <row r="2942" s="2" customFormat="1" ht="20" customHeight="1" spans="1:3">
      <c r="A2942" s="10">
        <v>2939</v>
      </c>
      <c r="B2942" s="18" t="s">
        <v>2816</v>
      </c>
      <c r="C2942" s="21" t="s">
        <v>2947</v>
      </c>
    </row>
    <row r="2943" s="2" customFormat="1" ht="20" customHeight="1" spans="1:3">
      <c r="A2943" s="10">
        <v>2940</v>
      </c>
      <c r="B2943" s="20" t="s">
        <v>2816</v>
      </c>
      <c r="C2943" s="21" t="s">
        <v>2948</v>
      </c>
    </row>
    <row r="2944" s="2" customFormat="1" ht="20" customHeight="1" spans="1:3">
      <c r="A2944" s="10">
        <v>2941</v>
      </c>
      <c r="B2944" s="16" t="s">
        <v>2816</v>
      </c>
      <c r="C2944" s="21" t="s">
        <v>2949</v>
      </c>
    </row>
    <row r="2945" s="2" customFormat="1" ht="20" customHeight="1" spans="1:3">
      <c r="A2945" s="10">
        <v>2942</v>
      </c>
      <c r="B2945" s="18" t="s">
        <v>2816</v>
      </c>
      <c r="C2945" s="21" t="s">
        <v>2950</v>
      </c>
    </row>
    <row r="2946" s="2" customFormat="1" ht="20" customHeight="1" spans="1:3">
      <c r="A2946" s="10">
        <v>2943</v>
      </c>
      <c r="B2946" s="20" t="s">
        <v>2816</v>
      </c>
      <c r="C2946" s="21" t="s">
        <v>2951</v>
      </c>
    </row>
    <row r="2947" s="2" customFormat="1" ht="20" customHeight="1" spans="1:3">
      <c r="A2947" s="10">
        <v>2944</v>
      </c>
      <c r="B2947" s="16" t="s">
        <v>2816</v>
      </c>
      <c r="C2947" s="21" t="s">
        <v>2952</v>
      </c>
    </row>
    <row r="2948" s="2" customFormat="1" ht="20" customHeight="1" spans="1:3">
      <c r="A2948" s="10">
        <v>2945</v>
      </c>
      <c r="B2948" s="18" t="s">
        <v>2816</v>
      </c>
      <c r="C2948" s="21" t="s">
        <v>2953</v>
      </c>
    </row>
    <row r="2949" s="2" customFormat="1" ht="20" customHeight="1" spans="1:3">
      <c r="A2949" s="10">
        <v>2946</v>
      </c>
      <c r="B2949" s="20" t="s">
        <v>2816</v>
      </c>
      <c r="C2949" s="21" t="s">
        <v>2954</v>
      </c>
    </row>
    <row r="2950" s="2" customFormat="1" ht="20" customHeight="1" spans="1:3">
      <c r="A2950" s="10">
        <v>2947</v>
      </c>
      <c r="B2950" s="16" t="s">
        <v>2816</v>
      </c>
      <c r="C2950" s="21" t="s">
        <v>2955</v>
      </c>
    </row>
    <row r="2951" s="2" customFormat="1" ht="20" customHeight="1" spans="1:3">
      <c r="A2951" s="10">
        <v>2948</v>
      </c>
      <c r="B2951" s="18" t="s">
        <v>2816</v>
      </c>
      <c r="C2951" s="21" t="s">
        <v>2956</v>
      </c>
    </row>
    <row r="2952" s="2" customFormat="1" ht="20" customHeight="1" spans="1:3">
      <c r="A2952" s="10">
        <v>2949</v>
      </c>
      <c r="B2952" s="20" t="s">
        <v>2816</v>
      </c>
      <c r="C2952" s="21" t="s">
        <v>2957</v>
      </c>
    </row>
    <row r="2953" s="2" customFormat="1" ht="20" customHeight="1" spans="1:3">
      <c r="A2953" s="10">
        <v>2950</v>
      </c>
      <c r="B2953" s="16" t="s">
        <v>2816</v>
      </c>
      <c r="C2953" s="21" t="s">
        <v>2958</v>
      </c>
    </row>
    <row r="2954" s="2" customFormat="1" ht="20" customHeight="1" spans="1:3">
      <c r="A2954" s="10">
        <v>2951</v>
      </c>
      <c r="B2954" s="18" t="s">
        <v>2816</v>
      </c>
      <c r="C2954" s="21" t="s">
        <v>2959</v>
      </c>
    </row>
    <row r="2955" s="2" customFormat="1" ht="20" customHeight="1" spans="1:3">
      <c r="A2955" s="10">
        <v>2952</v>
      </c>
      <c r="B2955" s="20" t="s">
        <v>2816</v>
      </c>
      <c r="C2955" s="21" t="s">
        <v>2960</v>
      </c>
    </row>
    <row r="2956" s="2" customFormat="1" ht="20" customHeight="1" spans="1:3">
      <c r="A2956" s="10">
        <v>2953</v>
      </c>
      <c r="B2956" s="16" t="s">
        <v>2816</v>
      </c>
      <c r="C2956" s="21" t="s">
        <v>2961</v>
      </c>
    </row>
    <row r="2957" s="2" customFormat="1" ht="20" customHeight="1" spans="1:3">
      <c r="A2957" s="10">
        <v>2954</v>
      </c>
      <c r="B2957" s="18" t="s">
        <v>2816</v>
      </c>
      <c r="C2957" s="21" t="s">
        <v>2962</v>
      </c>
    </row>
    <row r="2958" s="2" customFormat="1" ht="20" customHeight="1" spans="1:3">
      <c r="A2958" s="10">
        <v>2955</v>
      </c>
      <c r="B2958" s="20" t="s">
        <v>2816</v>
      </c>
      <c r="C2958" s="21" t="s">
        <v>2963</v>
      </c>
    </row>
    <row r="2959" s="2" customFormat="1" ht="20" customHeight="1" spans="1:3">
      <c r="A2959" s="10">
        <v>2956</v>
      </c>
      <c r="B2959" s="16" t="s">
        <v>2816</v>
      </c>
      <c r="C2959" s="21" t="s">
        <v>2964</v>
      </c>
    </row>
    <row r="2960" s="2" customFormat="1" ht="20" customHeight="1" spans="1:3">
      <c r="A2960" s="10">
        <v>2957</v>
      </c>
      <c r="B2960" s="18" t="s">
        <v>2816</v>
      </c>
      <c r="C2960" s="21" t="s">
        <v>2965</v>
      </c>
    </row>
    <row r="2961" s="2" customFormat="1" ht="20" customHeight="1" spans="1:3">
      <c r="A2961" s="10">
        <v>2958</v>
      </c>
      <c r="B2961" s="20" t="s">
        <v>2816</v>
      </c>
      <c r="C2961" s="21" t="s">
        <v>2966</v>
      </c>
    </row>
    <row r="2962" s="2" customFormat="1" ht="20" customHeight="1" spans="1:3">
      <c r="A2962" s="10">
        <v>2959</v>
      </c>
      <c r="B2962" s="16" t="s">
        <v>2816</v>
      </c>
      <c r="C2962" s="21" t="s">
        <v>2967</v>
      </c>
    </row>
    <row r="2963" s="2" customFormat="1" ht="20" customHeight="1" spans="1:3">
      <c r="A2963" s="10">
        <v>2960</v>
      </c>
      <c r="B2963" s="18" t="s">
        <v>2816</v>
      </c>
      <c r="C2963" s="21" t="s">
        <v>2968</v>
      </c>
    </row>
    <row r="2964" s="2" customFormat="1" ht="20" customHeight="1" spans="1:3">
      <c r="A2964" s="10">
        <v>2961</v>
      </c>
      <c r="B2964" s="20" t="s">
        <v>2816</v>
      </c>
      <c r="C2964" s="21" t="s">
        <v>2969</v>
      </c>
    </row>
    <row r="2965" s="2" customFormat="1" ht="20" customHeight="1" spans="1:3">
      <c r="A2965" s="10">
        <v>2962</v>
      </c>
      <c r="B2965" s="16" t="s">
        <v>2816</v>
      </c>
      <c r="C2965" s="21" t="s">
        <v>2970</v>
      </c>
    </row>
    <row r="2966" s="2" customFormat="1" ht="20" customHeight="1" spans="1:3">
      <c r="A2966" s="10">
        <v>2963</v>
      </c>
      <c r="B2966" s="18" t="s">
        <v>2816</v>
      </c>
      <c r="C2966" s="21" t="s">
        <v>2971</v>
      </c>
    </row>
    <row r="2967" s="2" customFormat="1" ht="20" customHeight="1" spans="1:3">
      <c r="A2967" s="10">
        <v>2964</v>
      </c>
      <c r="B2967" s="20" t="s">
        <v>2816</v>
      </c>
      <c r="C2967" s="21" t="s">
        <v>2972</v>
      </c>
    </row>
    <row r="2968" s="2" customFormat="1" ht="20" customHeight="1" spans="1:3">
      <c r="A2968" s="10">
        <v>2965</v>
      </c>
      <c r="B2968" s="16" t="s">
        <v>2816</v>
      </c>
      <c r="C2968" s="21" t="s">
        <v>2973</v>
      </c>
    </row>
    <row r="2969" s="2" customFormat="1" ht="20" customHeight="1" spans="1:3">
      <c r="A2969" s="10">
        <v>2966</v>
      </c>
      <c r="B2969" s="18" t="s">
        <v>2816</v>
      </c>
      <c r="C2969" s="21" t="s">
        <v>2974</v>
      </c>
    </row>
    <row r="2970" s="2" customFormat="1" ht="20" customHeight="1" spans="1:3">
      <c r="A2970" s="10">
        <v>2967</v>
      </c>
      <c r="B2970" s="20" t="s">
        <v>2816</v>
      </c>
      <c r="C2970" s="21" t="s">
        <v>2975</v>
      </c>
    </row>
    <row r="2971" s="2" customFormat="1" ht="20" customHeight="1" spans="1:3">
      <c r="A2971" s="10">
        <v>2968</v>
      </c>
      <c r="B2971" s="16" t="s">
        <v>2816</v>
      </c>
      <c r="C2971" s="21" t="s">
        <v>2976</v>
      </c>
    </row>
    <row r="2972" s="2" customFormat="1" ht="20" customHeight="1" spans="1:3">
      <c r="A2972" s="10">
        <v>2969</v>
      </c>
      <c r="B2972" s="18" t="s">
        <v>2816</v>
      </c>
      <c r="C2972" s="21" t="s">
        <v>2977</v>
      </c>
    </row>
    <row r="2973" s="2" customFormat="1" ht="20" customHeight="1" spans="1:3">
      <c r="A2973" s="10">
        <v>2970</v>
      </c>
      <c r="B2973" s="20" t="s">
        <v>2816</v>
      </c>
      <c r="C2973" s="21" t="s">
        <v>2978</v>
      </c>
    </row>
    <row r="2974" s="2" customFormat="1" ht="20" customHeight="1" spans="1:3">
      <c r="A2974" s="10">
        <v>2971</v>
      </c>
      <c r="B2974" s="16" t="s">
        <v>2816</v>
      </c>
      <c r="C2974" s="21" t="s">
        <v>2979</v>
      </c>
    </row>
    <row r="2975" s="2" customFormat="1" ht="20" customHeight="1" spans="1:3">
      <c r="A2975" s="10">
        <v>2972</v>
      </c>
      <c r="B2975" s="18" t="s">
        <v>2816</v>
      </c>
      <c r="C2975" s="21" t="s">
        <v>2980</v>
      </c>
    </row>
    <row r="2976" s="2" customFormat="1" ht="20" customHeight="1" spans="1:3">
      <c r="A2976" s="10">
        <v>2973</v>
      </c>
      <c r="B2976" s="20" t="s">
        <v>2816</v>
      </c>
      <c r="C2976" s="21" t="s">
        <v>2981</v>
      </c>
    </row>
    <row r="2977" s="2" customFormat="1" ht="20" customHeight="1" spans="1:3">
      <c r="A2977" s="10">
        <v>2974</v>
      </c>
      <c r="B2977" s="16" t="s">
        <v>2816</v>
      </c>
      <c r="C2977" s="21" t="s">
        <v>2982</v>
      </c>
    </row>
    <row r="2978" s="2" customFormat="1" ht="20" customHeight="1" spans="1:3">
      <c r="A2978" s="10">
        <v>2975</v>
      </c>
      <c r="B2978" s="18" t="s">
        <v>2816</v>
      </c>
      <c r="C2978" s="21" t="s">
        <v>2983</v>
      </c>
    </row>
    <row r="2979" s="2" customFormat="1" ht="20" customHeight="1" spans="1:3">
      <c r="A2979" s="10">
        <v>2976</v>
      </c>
      <c r="B2979" s="20" t="s">
        <v>2816</v>
      </c>
      <c r="C2979" s="21" t="s">
        <v>2984</v>
      </c>
    </row>
    <row r="2980" s="2" customFormat="1" ht="20" customHeight="1" spans="1:3">
      <c r="A2980" s="10">
        <v>2977</v>
      </c>
      <c r="B2980" s="16" t="s">
        <v>2816</v>
      </c>
      <c r="C2980" s="21" t="s">
        <v>2985</v>
      </c>
    </row>
    <row r="2981" s="2" customFormat="1" ht="20" customHeight="1" spans="1:3">
      <c r="A2981" s="10">
        <v>2978</v>
      </c>
      <c r="B2981" s="18" t="s">
        <v>2816</v>
      </c>
      <c r="C2981" s="21" t="s">
        <v>2986</v>
      </c>
    </row>
    <row r="2982" s="2" customFormat="1" ht="20" customHeight="1" spans="1:3">
      <c r="A2982" s="10">
        <v>2979</v>
      </c>
      <c r="B2982" s="20" t="s">
        <v>2816</v>
      </c>
      <c r="C2982" s="21" t="s">
        <v>2987</v>
      </c>
    </row>
    <row r="2983" s="2" customFormat="1" ht="20" customHeight="1" spans="1:3">
      <c r="A2983" s="10">
        <v>2980</v>
      </c>
      <c r="B2983" s="16" t="s">
        <v>2816</v>
      </c>
      <c r="C2983" s="21" t="s">
        <v>2988</v>
      </c>
    </row>
    <row r="2984" s="2" customFormat="1" ht="20" customHeight="1" spans="1:3">
      <c r="A2984" s="10">
        <v>2981</v>
      </c>
      <c r="B2984" s="18" t="s">
        <v>2816</v>
      </c>
      <c r="C2984" s="21" t="s">
        <v>2989</v>
      </c>
    </row>
    <row r="2985" s="2" customFormat="1" ht="20" customHeight="1" spans="1:3">
      <c r="A2985" s="10">
        <v>2982</v>
      </c>
      <c r="B2985" s="20" t="s">
        <v>2816</v>
      </c>
      <c r="C2985" s="21" t="s">
        <v>2990</v>
      </c>
    </row>
    <row r="2986" s="2" customFormat="1" ht="20" customHeight="1" spans="1:3">
      <c r="A2986" s="10">
        <v>2983</v>
      </c>
      <c r="B2986" s="16" t="s">
        <v>2816</v>
      </c>
      <c r="C2986" s="21" t="s">
        <v>2991</v>
      </c>
    </row>
    <row r="2987" s="2" customFormat="1" ht="20" customHeight="1" spans="1:3">
      <c r="A2987" s="10">
        <v>2984</v>
      </c>
      <c r="B2987" s="18" t="s">
        <v>2816</v>
      </c>
      <c r="C2987" s="21" t="s">
        <v>2992</v>
      </c>
    </row>
    <row r="2988" s="2" customFormat="1" ht="20" customHeight="1" spans="1:3">
      <c r="A2988" s="10">
        <v>2985</v>
      </c>
      <c r="B2988" s="20" t="s">
        <v>2816</v>
      </c>
      <c r="C2988" s="21" t="s">
        <v>2993</v>
      </c>
    </row>
    <row r="2989" s="2" customFormat="1" ht="20" customHeight="1" spans="1:3">
      <c r="A2989" s="10">
        <v>2986</v>
      </c>
      <c r="B2989" s="16" t="s">
        <v>2816</v>
      </c>
      <c r="C2989" s="21" t="s">
        <v>2994</v>
      </c>
    </row>
    <row r="2990" s="2" customFormat="1" ht="20" customHeight="1" spans="1:3">
      <c r="A2990" s="10">
        <v>2987</v>
      </c>
      <c r="B2990" s="18" t="s">
        <v>2816</v>
      </c>
      <c r="C2990" s="21" t="s">
        <v>2995</v>
      </c>
    </row>
    <row r="2991" s="2" customFormat="1" ht="20" customHeight="1" spans="1:3">
      <c r="A2991" s="10">
        <v>2988</v>
      </c>
      <c r="B2991" s="20" t="s">
        <v>2816</v>
      </c>
      <c r="C2991" s="21" t="s">
        <v>2996</v>
      </c>
    </row>
    <row r="2992" s="2" customFormat="1" ht="20" customHeight="1" spans="1:3">
      <c r="A2992" s="10">
        <v>2989</v>
      </c>
      <c r="B2992" s="16" t="s">
        <v>2816</v>
      </c>
      <c r="C2992" s="21" t="s">
        <v>2997</v>
      </c>
    </row>
    <row r="2993" s="2" customFormat="1" ht="20" customHeight="1" spans="1:3">
      <c r="A2993" s="10">
        <v>2990</v>
      </c>
      <c r="B2993" s="18" t="s">
        <v>2816</v>
      </c>
      <c r="C2993" s="21" t="s">
        <v>2998</v>
      </c>
    </row>
    <row r="2994" s="2" customFormat="1" ht="20" customHeight="1" spans="1:3">
      <c r="A2994" s="10">
        <v>2991</v>
      </c>
      <c r="B2994" s="20" t="s">
        <v>2816</v>
      </c>
      <c r="C2994" s="21" t="s">
        <v>2999</v>
      </c>
    </row>
    <row r="2995" s="2" customFormat="1" ht="20" customHeight="1" spans="1:3">
      <c r="A2995" s="10">
        <v>2992</v>
      </c>
      <c r="B2995" s="16" t="s">
        <v>2816</v>
      </c>
      <c r="C2995" s="21" t="s">
        <v>3000</v>
      </c>
    </row>
    <row r="2996" s="2" customFormat="1" ht="20" customHeight="1" spans="1:3">
      <c r="A2996" s="10">
        <v>2993</v>
      </c>
      <c r="B2996" s="18" t="s">
        <v>2816</v>
      </c>
      <c r="C2996" s="21" t="s">
        <v>3001</v>
      </c>
    </row>
    <row r="2997" s="2" customFormat="1" ht="20" customHeight="1" spans="1:3">
      <c r="A2997" s="10">
        <v>2994</v>
      </c>
      <c r="B2997" s="20" t="s">
        <v>2816</v>
      </c>
      <c r="C2997" s="21" t="s">
        <v>3002</v>
      </c>
    </row>
    <row r="2998" s="2" customFormat="1" ht="20" customHeight="1" spans="1:3">
      <c r="A2998" s="10">
        <v>2995</v>
      </c>
      <c r="B2998" s="16" t="s">
        <v>2816</v>
      </c>
      <c r="C2998" s="21" t="s">
        <v>3003</v>
      </c>
    </row>
    <row r="2999" s="2" customFormat="1" ht="20" customHeight="1" spans="1:3">
      <c r="A2999" s="10">
        <v>2996</v>
      </c>
      <c r="B2999" s="18" t="s">
        <v>2816</v>
      </c>
      <c r="C2999" s="21" t="s">
        <v>3004</v>
      </c>
    </row>
    <row r="3000" s="2" customFormat="1" ht="20" customHeight="1" spans="1:3">
      <c r="A3000" s="10">
        <v>2997</v>
      </c>
      <c r="B3000" s="20" t="s">
        <v>2816</v>
      </c>
      <c r="C3000" s="21" t="s">
        <v>3005</v>
      </c>
    </row>
    <row r="3001" s="2" customFormat="1" ht="20" customHeight="1" spans="1:3">
      <c r="A3001" s="10">
        <v>2998</v>
      </c>
      <c r="B3001" s="16" t="s">
        <v>2816</v>
      </c>
      <c r="C3001" s="21" t="s">
        <v>3006</v>
      </c>
    </row>
    <row r="3002" s="2" customFormat="1" ht="20" customHeight="1" spans="1:3">
      <c r="A3002" s="10">
        <v>2999</v>
      </c>
      <c r="B3002" s="18" t="s">
        <v>2816</v>
      </c>
      <c r="C3002" s="21" t="s">
        <v>3007</v>
      </c>
    </row>
    <row r="3003" s="2" customFormat="1" ht="20" customHeight="1" spans="1:3">
      <c r="A3003" s="10">
        <v>3000</v>
      </c>
      <c r="B3003" s="20" t="s">
        <v>2816</v>
      </c>
      <c r="C3003" s="21" t="s">
        <v>3008</v>
      </c>
    </row>
    <row r="3004" s="2" customFormat="1" ht="20" customHeight="1" spans="1:3">
      <c r="A3004" s="10">
        <v>3001</v>
      </c>
      <c r="B3004" s="16" t="s">
        <v>2816</v>
      </c>
      <c r="C3004" s="21" t="s">
        <v>3009</v>
      </c>
    </row>
    <row r="3005" s="2" customFormat="1" ht="20" customHeight="1" spans="1:3">
      <c r="A3005" s="10">
        <v>3002</v>
      </c>
      <c r="B3005" s="18" t="s">
        <v>2816</v>
      </c>
      <c r="C3005" s="21" t="s">
        <v>3010</v>
      </c>
    </row>
    <row r="3006" s="2" customFormat="1" ht="20" customHeight="1" spans="1:3">
      <c r="A3006" s="10">
        <v>3003</v>
      </c>
      <c r="B3006" s="20" t="s">
        <v>2816</v>
      </c>
      <c r="C3006" s="21" t="s">
        <v>3011</v>
      </c>
    </row>
    <row r="3007" s="2" customFormat="1" ht="20" customHeight="1" spans="1:3">
      <c r="A3007" s="10">
        <v>3004</v>
      </c>
      <c r="B3007" s="16" t="s">
        <v>2816</v>
      </c>
      <c r="C3007" s="21" t="s">
        <v>3012</v>
      </c>
    </row>
    <row r="3008" s="2" customFormat="1" ht="20" customHeight="1" spans="1:3">
      <c r="A3008" s="10">
        <v>3005</v>
      </c>
      <c r="B3008" s="18" t="s">
        <v>2816</v>
      </c>
      <c r="C3008" s="21" t="s">
        <v>3013</v>
      </c>
    </row>
    <row r="3009" s="2" customFormat="1" ht="20" customHeight="1" spans="1:3">
      <c r="A3009" s="10">
        <v>3006</v>
      </c>
      <c r="B3009" s="20" t="s">
        <v>2816</v>
      </c>
      <c r="C3009" s="21" t="s">
        <v>3014</v>
      </c>
    </row>
    <row r="3010" s="2" customFormat="1" ht="20" customHeight="1" spans="1:3">
      <c r="A3010" s="10">
        <v>3007</v>
      </c>
      <c r="B3010" s="16" t="s">
        <v>2816</v>
      </c>
      <c r="C3010" s="21" t="s">
        <v>3015</v>
      </c>
    </row>
    <row r="3011" s="2" customFormat="1" ht="20" customHeight="1" spans="1:3">
      <c r="A3011" s="10">
        <v>3008</v>
      </c>
      <c r="B3011" s="18" t="s">
        <v>2816</v>
      </c>
      <c r="C3011" s="21" t="s">
        <v>3016</v>
      </c>
    </row>
    <row r="3012" s="2" customFormat="1" ht="20" customHeight="1" spans="1:3">
      <c r="A3012" s="10">
        <v>3009</v>
      </c>
      <c r="B3012" s="20" t="s">
        <v>2816</v>
      </c>
      <c r="C3012" s="21" t="s">
        <v>3017</v>
      </c>
    </row>
    <row r="3013" s="2" customFormat="1" ht="20" customHeight="1" spans="1:3">
      <c r="A3013" s="10">
        <v>3010</v>
      </c>
      <c r="B3013" s="16" t="s">
        <v>2816</v>
      </c>
      <c r="C3013" s="21" t="s">
        <v>3018</v>
      </c>
    </row>
    <row r="3014" s="2" customFormat="1" ht="20" customHeight="1" spans="1:3">
      <c r="A3014" s="10">
        <v>3011</v>
      </c>
      <c r="B3014" s="18" t="s">
        <v>2816</v>
      </c>
      <c r="C3014" s="21" t="s">
        <v>3019</v>
      </c>
    </row>
    <row r="3015" s="2" customFormat="1" ht="20" customHeight="1" spans="1:3">
      <c r="A3015" s="10">
        <v>3012</v>
      </c>
      <c r="B3015" s="20" t="s">
        <v>2816</v>
      </c>
      <c r="C3015" s="21" t="s">
        <v>3020</v>
      </c>
    </row>
    <row r="3016" s="2" customFormat="1" ht="20" customHeight="1" spans="1:3">
      <c r="A3016" s="10">
        <v>3013</v>
      </c>
      <c r="B3016" s="16" t="s">
        <v>2816</v>
      </c>
      <c r="C3016" s="21" t="s">
        <v>3021</v>
      </c>
    </row>
    <row r="3017" s="2" customFormat="1" ht="20" customHeight="1" spans="1:3">
      <c r="A3017" s="10">
        <v>3014</v>
      </c>
      <c r="B3017" s="18" t="s">
        <v>2816</v>
      </c>
      <c r="C3017" s="21" t="s">
        <v>3022</v>
      </c>
    </row>
    <row r="3018" s="2" customFormat="1" ht="20" customHeight="1" spans="1:3">
      <c r="A3018" s="10">
        <v>3015</v>
      </c>
      <c r="B3018" s="20" t="s">
        <v>2816</v>
      </c>
      <c r="C3018" s="21" t="s">
        <v>3023</v>
      </c>
    </row>
    <row r="3019" s="2" customFormat="1" ht="20" customHeight="1" spans="1:3">
      <c r="A3019" s="10">
        <v>3016</v>
      </c>
      <c r="B3019" s="16" t="s">
        <v>2816</v>
      </c>
      <c r="C3019" s="21" t="s">
        <v>3024</v>
      </c>
    </row>
    <row r="3020" s="2" customFormat="1" ht="20" customHeight="1" spans="1:3">
      <c r="A3020" s="10">
        <v>3017</v>
      </c>
      <c r="B3020" s="18" t="s">
        <v>2816</v>
      </c>
      <c r="C3020" s="21" t="s">
        <v>3025</v>
      </c>
    </row>
    <row r="3021" s="2" customFormat="1" ht="20" customHeight="1" spans="1:3">
      <c r="A3021" s="10">
        <v>3018</v>
      </c>
      <c r="B3021" s="20" t="s">
        <v>2816</v>
      </c>
      <c r="C3021" s="21" t="s">
        <v>3026</v>
      </c>
    </row>
    <row r="3022" s="2" customFormat="1" ht="20" customHeight="1" spans="1:3">
      <c r="A3022" s="10">
        <v>3019</v>
      </c>
      <c r="B3022" s="16" t="s">
        <v>2816</v>
      </c>
      <c r="C3022" s="21" t="s">
        <v>3027</v>
      </c>
    </row>
    <row r="3023" s="2" customFormat="1" ht="20" customHeight="1" spans="1:3">
      <c r="A3023" s="10">
        <v>3020</v>
      </c>
      <c r="B3023" s="18" t="s">
        <v>2816</v>
      </c>
      <c r="C3023" s="21" t="s">
        <v>3028</v>
      </c>
    </row>
    <row r="3024" s="2" customFormat="1" ht="20" customHeight="1" spans="1:3">
      <c r="A3024" s="10">
        <v>3021</v>
      </c>
      <c r="B3024" s="20" t="s">
        <v>2816</v>
      </c>
      <c r="C3024" s="21" t="s">
        <v>3029</v>
      </c>
    </row>
    <row r="3025" s="2" customFormat="1" ht="20" customHeight="1" spans="1:3">
      <c r="A3025" s="10">
        <v>3022</v>
      </c>
      <c r="B3025" s="16" t="s">
        <v>2816</v>
      </c>
      <c r="C3025" s="21" t="s">
        <v>3030</v>
      </c>
    </row>
    <row r="3026" s="2" customFormat="1" ht="20" customHeight="1" spans="1:3">
      <c r="A3026" s="10">
        <v>3023</v>
      </c>
      <c r="B3026" s="18" t="s">
        <v>2816</v>
      </c>
      <c r="C3026" s="21" t="s">
        <v>3031</v>
      </c>
    </row>
    <row r="3027" s="2" customFormat="1" ht="20" customHeight="1" spans="1:3">
      <c r="A3027" s="10">
        <v>3024</v>
      </c>
      <c r="B3027" s="20" t="s">
        <v>2816</v>
      </c>
      <c r="C3027" s="21" t="s">
        <v>3032</v>
      </c>
    </row>
    <row r="3028" s="2" customFormat="1" ht="20" customHeight="1" spans="1:3">
      <c r="A3028" s="10">
        <v>3025</v>
      </c>
      <c r="B3028" s="16" t="s">
        <v>2816</v>
      </c>
      <c r="C3028" s="21" t="s">
        <v>3033</v>
      </c>
    </row>
    <row r="3029" s="2" customFormat="1" ht="20" customHeight="1" spans="1:3">
      <c r="A3029" s="10">
        <v>3026</v>
      </c>
      <c r="B3029" s="18" t="s">
        <v>2816</v>
      </c>
      <c r="C3029" s="21" t="s">
        <v>3034</v>
      </c>
    </row>
    <row r="3030" s="2" customFormat="1" ht="20" customHeight="1" spans="1:3">
      <c r="A3030" s="10">
        <v>3027</v>
      </c>
      <c r="B3030" s="20" t="s">
        <v>2816</v>
      </c>
      <c r="C3030" s="21" t="s">
        <v>3035</v>
      </c>
    </row>
    <row r="3031" s="2" customFormat="1" ht="20" customHeight="1" spans="1:3">
      <c r="A3031" s="10">
        <v>3028</v>
      </c>
      <c r="B3031" s="16" t="s">
        <v>2816</v>
      </c>
      <c r="C3031" s="21" t="s">
        <v>3036</v>
      </c>
    </row>
    <row r="3032" s="2" customFormat="1" ht="20" customHeight="1" spans="1:3">
      <c r="A3032" s="10">
        <v>3029</v>
      </c>
      <c r="B3032" s="18" t="s">
        <v>2816</v>
      </c>
      <c r="C3032" s="21" t="s">
        <v>3037</v>
      </c>
    </row>
    <row r="3033" s="2" customFormat="1" ht="20" customHeight="1" spans="1:3">
      <c r="A3033" s="10">
        <v>3030</v>
      </c>
      <c r="B3033" s="20" t="s">
        <v>2816</v>
      </c>
      <c r="C3033" s="21" t="s">
        <v>3038</v>
      </c>
    </row>
    <row r="3034" s="2" customFormat="1" ht="20" customHeight="1" spans="1:3">
      <c r="A3034" s="10">
        <v>3031</v>
      </c>
      <c r="B3034" s="16" t="s">
        <v>2816</v>
      </c>
      <c r="C3034" s="21" t="s">
        <v>3039</v>
      </c>
    </row>
    <row r="3035" s="2" customFormat="1" ht="20" customHeight="1" spans="1:3">
      <c r="A3035" s="10">
        <v>3032</v>
      </c>
      <c r="B3035" s="18" t="s">
        <v>2816</v>
      </c>
      <c r="C3035" s="21" t="s">
        <v>3040</v>
      </c>
    </row>
    <row r="3036" s="2" customFormat="1" ht="20" customHeight="1" spans="1:3">
      <c r="A3036" s="10">
        <v>3033</v>
      </c>
      <c r="B3036" s="20" t="s">
        <v>2816</v>
      </c>
      <c r="C3036" s="21" t="s">
        <v>3041</v>
      </c>
    </row>
    <row r="3037" s="2" customFormat="1" ht="20" customHeight="1" spans="1:3">
      <c r="A3037" s="10">
        <v>3034</v>
      </c>
      <c r="B3037" s="16" t="s">
        <v>2816</v>
      </c>
      <c r="C3037" s="21" t="s">
        <v>3042</v>
      </c>
    </row>
    <row r="3038" s="2" customFormat="1" ht="20" customHeight="1" spans="1:3">
      <c r="A3038" s="10">
        <v>3035</v>
      </c>
      <c r="B3038" s="18" t="s">
        <v>2816</v>
      </c>
      <c r="C3038" s="21" t="s">
        <v>3043</v>
      </c>
    </row>
    <row r="3039" s="2" customFormat="1" ht="20" customHeight="1" spans="1:3">
      <c r="A3039" s="10">
        <v>3036</v>
      </c>
      <c r="B3039" s="20" t="s">
        <v>2816</v>
      </c>
      <c r="C3039" s="21" t="s">
        <v>3044</v>
      </c>
    </row>
    <row r="3040" s="2" customFormat="1" ht="20" customHeight="1" spans="1:3">
      <c r="A3040" s="10">
        <v>3037</v>
      </c>
      <c r="B3040" s="16" t="s">
        <v>2816</v>
      </c>
      <c r="C3040" s="21" t="s">
        <v>3045</v>
      </c>
    </row>
    <row r="3041" s="2" customFormat="1" ht="20" customHeight="1" spans="1:3">
      <c r="A3041" s="10">
        <v>3038</v>
      </c>
      <c r="B3041" s="18" t="s">
        <v>2816</v>
      </c>
      <c r="C3041" s="21" t="s">
        <v>3046</v>
      </c>
    </row>
    <row r="3042" s="2" customFormat="1" ht="20" customHeight="1" spans="1:3">
      <c r="A3042" s="10">
        <v>3039</v>
      </c>
      <c r="B3042" s="20" t="s">
        <v>2816</v>
      </c>
      <c r="C3042" s="21" t="s">
        <v>3047</v>
      </c>
    </row>
    <row r="3043" s="2" customFormat="1" ht="20" customHeight="1" spans="1:3">
      <c r="A3043" s="10">
        <v>3040</v>
      </c>
      <c r="B3043" s="16" t="s">
        <v>2816</v>
      </c>
      <c r="C3043" s="21" t="s">
        <v>3048</v>
      </c>
    </row>
    <row r="3044" s="2" customFormat="1" ht="20" customHeight="1" spans="1:3">
      <c r="A3044" s="10">
        <v>3041</v>
      </c>
      <c r="B3044" s="18" t="s">
        <v>2816</v>
      </c>
      <c r="C3044" s="21" t="s">
        <v>3049</v>
      </c>
    </row>
    <row r="3045" s="2" customFormat="1" ht="20" customHeight="1" spans="1:3">
      <c r="A3045" s="10">
        <v>3042</v>
      </c>
      <c r="B3045" s="20" t="s">
        <v>2816</v>
      </c>
      <c r="C3045" s="21" t="s">
        <v>3050</v>
      </c>
    </row>
    <row r="3046" s="2" customFormat="1" ht="20" customHeight="1" spans="1:3">
      <c r="A3046" s="10">
        <v>3043</v>
      </c>
      <c r="B3046" s="16" t="s">
        <v>2816</v>
      </c>
      <c r="C3046" s="21" t="s">
        <v>3051</v>
      </c>
    </row>
    <row r="3047" s="2" customFormat="1" ht="20" customHeight="1" spans="1:3">
      <c r="A3047" s="10">
        <v>3044</v>
      </c>
      <c r="B3047" s="18" t="s">
        <v>2816</v>
      </c>
      <c r="C3047" s="21" t="s">
        <v>3052</v>
      </c>
    </row>
    <row r="3048" s="2" customFormat="1" ht="20" customHeight="1" spans="1:3">
      <c r="A3048" s="10">
        <v>3045</v>
      </c>
      <c r="B3048" s="20" t="s">
        <v>2816</v>
      </c>
      <c r="C3048" s="21" t="s">
        <v>3053</v>
      </c>
    </row>
    <row r="3049" s="2" customFormat="1" ht="20" customHeight="1" spans="1:3">
      <c r="A3049" s="10">
        <v>3046</v>
      </c>
      <c r="B3049" s="16" t="s">
        <v>2816</v>
      </c>
      <c r="C3049" s="21" t="s">
        <v>3054</v>
      </c>
    </row>
    <row r="3050" s="2" customFormat="1" ht="20" customHeight="1" spans="1:3">
      <c r="A3050" s="10">
        <v>3047</v>
      </c>
      <c r="B3050" s="18" t="s">
        <v>2816</v>
      </c>
      <c r="C3050" s="21" t="s">
        <v>3055</v>
      </c>
    </row>
    <row r="3051" s="2" customFormat="1" ht="20" customHeight="1" spans="1:3">
      <c r="A3051" s="10">
        <v>3048</v>
      </c>
      <c r="B3051" s="20" t="s">
        <v>2816</v>
      </c>
      <c r="C3051" s="21" t="s">
        <v>3056</v>
      </c>
    </row>
    <row r="3052" s="2" customFormat="1" ht="20" customHeight="1" spans="1:3">
      <c r="A3052" s="10">
        <v>3049</v>
      </c>
      <c r="B3052" s="16" t="s">
        <v>2816</v>
      </c>
      <c r="C3052" s="21" t="s">
        <v>3057</v>
      </c>
    </row>
    <row r="3053" s="2" customFormat="1" ht="20" customHeight="1" spans="1:3">
      <c r="A3053" s="10">
        <v>3050</v>
      </c>
      <c r="B3053" s="18" t="s">
        <v>2816</v>
      </c>
      <c r="C3053" s="21" t="s">
        <v>3058</v>
      </c>
    </row>
    <row r="3054" s="2" customFormat="1" ht="20" customHeight="1" spans="1:3">
      <c r="A3054" s="10">
        <v>3051</v>
      </c>
      <c r="B3054" s="20" t="s">
        <v>2816</v>
      </c>
      <c r="C3054" s="21" t="s">
        <v>3059</v>
      </c>
    </row>
    <row r="3055" s="2" customFormat="1" ht="20" customHeight="1" spans="1:3">
      <c r="A3055" s="10">
        <v>3052</v>
      </c>
      <c r="B3055" s="16" t="s">
        <v>2816</v>
      </c>
      <c r="C3055" s="21" t="s">
        <v>3060</v>
      </c>
    </row>
    <row r="3056" s="2" customFormat="1" ht="20" customHeight="1" spans="1:3">
      <c r="A3056" s="10">
        <v>3053</v>
      </c>
      <c r="B3056" s="18" t="s">
        <v>2816</v>
      </c>
      <c r="C3056" s="21" t="s">
        <v>3061</v>
      </c>
    </row>
    <row r="3057" s="2" customFormat="1" ht="20" customHeight="1" spans="1:3">
      <c r="A3057" s="10">
        <v>3054</v>
      </c>
      <c r="B3057" s="20" t="s">
        <v>2816</v>
      </c>
      <c r="C3057" s="21" t="s">
        <v>3062</v>
      </c>
    </row>
    <row r="3058" s="2" customFormat="1" ht="20" customHeight="1" spans="1:3">
      <c r="A3058" s="10">
        <v>3055</v>
      </c>
      <c r="B3058" s="16" t="s">
        <v>2816</v>
      </c>
      <c r="C3058" s="21" t="s">
        <v>3063</v>
      </c>
    </row>
    <row r="3059" s="2" customFormat="1" ht="20" customHeight="1" spans="1:3">
      <c r="A3059" s="10">
        <v>3056</v>
      </c>
      <c r="B3059" s="18" t="s">
        <v>2816</v>
      </c>
      <c r="C3059" s="21" t="s">
        <v>3064</v>
      </c>
    </row>
    <row r="3060" s="2" customFormat="1" ht="20" customHeight="1" spans="1:3">
      <c r="A3060" s="10">
        <v>3057</v>
      </c>
      <c r="B3060" s="20" t="s">
        <v>2816</v>
      </c>
      <c r="C3060" s="21" t="s">
        <v>3065</v>
      </c>
    </row>
    <row r="3061" s="2" customFormat="1" ht="20" customHeight="1" spans="1:3">
      <c r="A3061" s="10">
        <v>3058</v>
      </c>
      <c r="B3061" s="16" t="s">
        <v>2816</v>
      </c>
      <c r="C3061" s="21" t="s">
        <v>3066</v>
      </c>
    </row>
    <row r="3062" s="2" customFormat="1" ht="20" customHeight="1" spans="1:3">
      <c r="A3062" s="10">
        <v>3059</v>
      </c>
      <c r="B3062" s="18" t="s">
        <v>2816</v>
      </c>
      <c r="C3062" s="21" t="s">
        <v>3067</v>
      </c>
    </row>
    <row r="3063" s="2" customFormat="1" ht="20" customHeight="1" spans="1:3">
      <c r="A3063" s="10">
        <v>3060</v>
      </c>
      <c r="B3063" s="20" t="s">
        <v>2816</v>
      </c>
      <c r="C3063" s="21" t="s">
        <v>3068</v>
      </c>
    </row>
    <row r="3064" s="2" customFormat="1" ht="20" customHeight="1" spans="1:3">
      <c r="A3064" s="10">
        <v>3061</v>
      </c>
      <c r="B3064" s="16" t="s">
        <v>2816</v>
      </c>
      <c r="C3064" s="21" t="s">
        <v>3069</v>
      </c>
    </row>
    <row r="3065" s="2" customFormat="1" ht="20" customHeight="1" spans="1:3">
      <c r="A3065" s="10">
        <v>3062</v>
      </c>
      <c r="B3065" s="18" t="s">
        <v>2816</v>
      </c>
      <c r="C3065" s="21" t="s">
        <v>3070</v>
      </c>
    </row>
    <row r="3066" s="2" customFormat="1" ht="20" customHeight="1" spans="1:3">
      <c r="A3066" s="10">
        <v>3063</v>
      </c>
      <c r="B3066" s="20" t="s">
        <v>2816</v>
      </c>
      <c r="C3066" s="21" t="s">
        <v>3071</v>
      </c>
    </row>
    <row r="3067" s="2" customFormat="1" ht="20" customHeight="1" spans="1:3">
      <c r="A3067" s="10">
        <v>3064</v>
      </c>
      <c r="B3067" s="16" t="s">
        <v>2816</v>
      </c>
      <c r="C3067" s="21" t="s">
        <v>3072</v>
      </c>
    </row>
    <row r="3068" s="2" customFormat="1" ht="20" customHeight="1" spans="1:3">
      <c r="A3068" s="10">
        <v>3065</v>
      </c>
      <c r="B3068" s="18" t="s">
        <v>2816</v>
      </c>
      <c r="C3068" s="21" t="s">
        <v>3073</v>
      </c>
    </row>
    <row r="3069" s="2" customFormat="1" ht="20" customHeight="1" spans="1:3">
      <c r="A3069" s="10">
        <v>3066</v>
      </c>
      <c r="B3069" s="20" t="s">
        <v>2816</v>
      </c>
      <c r="C3069" s="21" t="s">
        <v>3074</v>
      </c>
    </row>
    <row r="3070" s="2" customFormat="1" ht="20" customHeight="1" spans="1:3">
      <c r="A3070" s="10">
        <v>3067</v>
      </c>
      <c r="B3070" s="16" t="s">
        <v>2816</v>
      </c>
      <c r="C3070" s="21" t="s">
        <v>3075</v>
      </c>
    </row>
    <row r="3071" s="2" customFormat="1" ht="20" customHeight="1" spans="1:3">
      <c r="A3071" s="10">
        <v>3068</v>
      </c>
      <c r="B3071" s="18" t="s">
        <v>2816</v>
      </c>
      <c r="C3071" s="21" t="s">
        <v>3076</v>
      </c>
    </row>
    <row r="3072" s="2" customFormat="1" ht="20" customHeight="1" spans="1:3">
      <c r="A3072" s="10">
        <v>3069</v>
      </c>
      <c r="B3072" s="20" t="s">
        <v>2816</v>
      </c>
      <c r="C3072" s="21" t="s">
        <v>3077</v>
      </c>
    </row>
    <row r="3073" s="2" customFormat="1" ht="20" customHeight="1" spans="1:3">
      <c r="A3073" s="10">
        <v>3070</v>
      </c>
      <c r="B3073" s="16" t="s">
        <v>2816</v>
      </c>
      <c r="C3073" s="21" t="s">
        <v>3078</v>
      </c>
    </row>
    <row r="3074" s="2" customFormat="1" ht="20" customHeight="1" spans="1:3">
      <c r="A3074" s="10">
        <v>3071</v>
      </c>
      <c r="B3074" s="18" t="s">
        <v>2816</v>
      </c>
      <c r="C3074" s="21" t="s">
        <v>3079</v>
      </c>
    </row>
    <row r="3075" s="2" customFormat="1" ht="20" customHeight="1" spans="1:3">
      <c r="A3075" s="10">
        <v>3072</v>
      </c>
      <c r="B3075" s="20" t="s">
        <v>2816</v>
      </c>
      <c r="C3075" s="21" t="s">
        <v>3080</v>
      </c>
    </row>
    <row r="3076" s="2" customFormat="1" ht="20" customHeight="1" spans="1:3">
      <c r="A3076" s="10">
        <v>3073</v>
      </c>
      <c r="B3076" s="16" t="s">
        <v>2816</v>
      </c>
      <c r="C3076" s="21" t="s">
        <v>3081</v>
      </c>
    </row>
    <row r="3077" s="2" customFormat="1" ht="20" customHeight="1" spans="1:3">
      <c r="A3077" s="10">
        <v>3074</v>
      </c>
      <c r="B3077" s="18" t="s">
        <v>2816</v>
      </c>
      <c r="C3077" s="21" t="s">
        <v>3082</v>
      </c>
    </row>
    <row r="3078" s="2" customFormat="1" ht="20" customHeight="1" spans="1:3">
      <c r="A3078" s="10">
        <v>3075</v>
      </c>
      <c r="B3078" s="20" t="s">
        <v>2816</v>
      </c>
      <c r="C3078" s="21" t="s">
        <v>3083</v>
      </c>
    </row>
    <row r="3079" s="2" customFormat="1" ht="20" customHeight="1" spans="1:3">
      <c r="A3079" s="10">
        <v>3076</v>
      </c>
      <c r="B3079" s="16" t="s">
        <v>2816</v>
      </c>
      <c r="C3079" s="21" t="s">
        <v>3084</v>
      </c>
    </row>
    <row r="3080" s="2" customFormat="1" ht="20" customHeight="1" spans="1:3">
      <c r="A3080" s="10">
        <v>3077</v>
      </c>
      <c r="B3080" s="18" t="s">
        <v>2816</v>
      </c>
      <c r="C3080" s="21" t="s">
        <v>3085</v>
      </c>
    </row>
    <row r="3081" s="2" customFormat="1" ht="20" customHeight="1" spans="1:3">
      <c r="A3081" s="10">
        <v>3078</v>
      </c>
      <c r="B3081" s="20" t="s">
        <v>2816</v>
      </c>
      <c r="C3081" s="21" t="s">
        <v>3086</v>
      </c>
    </row>
    <row r="3082" s="2" customFormat="1" ht="20" customHeight="1" spans="1:3">
      <c r="A3082" s="10">
        <v>3079</v>
      </c>
      <c r="B3082" s="16" t="s">
        <v>2816</v>
      </c>
      <c r="C3082" s="21" t="s">
        <v>3087</v>
      </c>
    </row>
    <row r="3083" s="2" customFormat="1" ht="20" customHeight="1" spans="1:3">
      <c r="A3083" s="10">
        <v>3080</v>
      </c>
      <c r="B3083" s="18" t="s">
        <v>2816</v>
      </c>
      <c r="C3083" s="21" t="s">
        <v>3088</v>
      </c>
    </row>
    <row r="3084" s="2" customFormat="1" ht="20" customHeight="1" spans="1:3">
      <c r="A3084" s="10">
        <v>3081</v>
      </c>
      <c r="B3084" s="20" t="s">
        <v>2816</v>
      </c>
      <c r="C3084" s="21" t="s">
        <v>3089</v>
      </c>
    </row>
    <row r="3085" s="2" customFormat="1" ht="20" customHeight="1" spans="1:3">
      <c r="A3085" s="10">
        <v>3082</v>
      </c>
      <c r="B3085" s="16" t="s">
        <v>2816</v>
      </c>
      <c r="C3085" s="21" t="s">
        <v>3090</v>
      </c>
    </row>
    <row r="3086" s="2" customFormat="1" ht="20" customHeight="1" spans="1:3">
      <c r="A3086" s="10">
        <v>3083</v>
      </c>
      <c r="B3086" s="18" t="s">
        <v>2816</v>
      </c>
      <c r="C3086" s="21" t="s">
        <v>3091</v>
      </c>
    </row>
    <row r="3087" s="2" customFormat="1" ht="20" customHeight="1" spans="1:3">
      <c r="A3087" s="10">
        <v>3084</v>
      </c>
      <c r="B3087" s="20" t="s">
        <v>2816</v>
      </c>
      <c r="C3087" s="21" t="s">
        <v>3092</v>
      </c>
    </row>
    <row r="3088" s="2" customFormat="1" ht="20" customHeight="1" spans="1:3">
      <c r="A3088" s="10">
        <v>3085</v>
      </c>
      <c r="B3088" s="16" t="s">
        <v>2816</v>
      </c>
      <c r="C3088" s="21" t="s">
        <v>3093</v>
      </c>
    </row>
    <row r="3089" s="2" customFormat="1" ht="20" customHeight="1" spans="1:3">
      <c r="A3089" s="10">
        <v>3086</v>
      </c>
      <c r="B3089" s="18" t="s">
        <v>2816</v>
      </c>
      <c r="C3089" s="21" t="s">
        <v>3094</v>
      </c>
    </row>
    <row r="3090" s="2" customFormat="1" ht="20" customHeight="1" spans="1:3">
      <c r="A3090" s="10">
        <v>3087</v>
      </c>
      <c r="B3090" s="20" t="s">
        <v>2816</v>
      </c>
      <c r="C3090" s="21" t="s">
        <v>3095</v>
      </c>
    </row>
    <row r="3091" s="2" customFormat="1" ht="20" customHeight="1" spans="1:3">
      <c r="A3091" s="10">
        <v>3088</v>
      </c>
      <c r="B3091" s="16" t="s">
        <v>2816</v>
      </c>
      <c r="C3091" s="21" t="s">
        <v>3096</v>
      </c>
    </row>
    <row r="3092" s="2" customFormat="1" ht="20" customHeight="1" spans="1:3">
      <c r="A3092" s="10">
        <v>3089</v>
      </c>
      <c r="B3092" s="18" t="s">
        <v>2816</v>
      </c>
      <c r="C3092" s="21" t="s">
        <v>3097</v>
      </c>
    </row>
    <row r="3093" s="2" customFormat="1" ht="20" customHeight="1" spans="1:3">
      <c r="A3093" s="10">
        <v>3090</v>
      </c>
      <c r="B3093" s="20" t="s">
        <v>2816</v>
      </c>
      <c r="C3093" s="21" t="s">
        <v>3098</v>
      </c>
    </row>
    <row r="3094" s="2" customFormat="1" ht="20" customHeight="1" spans="1:3">
      <c r="A3094" s="10">
        <v>3091</v>
      </c>
      <c r="B3094" s="16" t="s">
        <v>2816</v>
      </c>
      <c r="C3094" s="21" t="s">
        <v>3099</v>
      </c>
    </row>
    <row r="3095" s="2" customFormat="1" ht="20" customHeight="1" spans="1:3">
      <c r="A3095" s="10">
        <v>3092</v>
      </c>
      <c r="B3095" s="18" t="s">
        <v>2816</v>
      </c>
      <c r="C3095" s="21" t="s">
        <v>3100</v>
      </c>
    </row>
    <row r="3096" s="2" customFormat="1" ht="20" customHeight="1" spans="1:3">
      <c r="A3096" s="10">
        <v>3093</v>
      </c>
      <c r="B3096" s="20" t="s">
        <v>2816</v>
      </c>
      <c r="C3096" s="21" t="s">
        <v>3101</v>
      </c>
    </row>
    <row r="3097" s="2" customFormat="1" ht="20" customHeight="1" spans="1:3">
      <c r="A3097" s="10">
        <v>3094</v>
      </c>
      <c r="B3097" s="16" t="s">
        <v>2816</v>
      </c>
      <c r="C3097" s="21" t="s">
        <v>3102</v>
      </c>
    </row>
    <row r="3098" s="2" customFormat="1" ht="20" customHeight="1" spans="1:3">
      <c r="A3098" s="10">
        <v>3095</v>
      </c>
      <c r="B3098" s="18" t="s">
        <v>2816</v>
      </c>
      <c r="C3098" s="21" t="s">
        <v>3103</v>
      </c>
    </row>
    <row r="3099" s="2" customFormat="1" ht="20" customHeight="1" spans="1:3">
      <c r="A3099" s="10">
        <v>3096</v>
      </c>
      <c r="B3099" s="20" t="s">
        <v>2816</v>
      </c>
      <c r="C3099" s="21" t="s">
        <v>3104</v>
      </c>
    </row>
    <row r="3100" s="2" customFormat="1" ht="20" customHeight="1" spans="1:3">
      <c r="A3100" s="10">
        <v>3097</v>
      </c>
      <c r="B3100" s="16" t="s">
        <v>2816</v>
      </c>
      <c r="C3100" s="21" t="s">
        <v>3105</v>
      </c>
    </row>
    <row r="3101" s="2" customFormat="1" ht="20" customHeight="1" spans="1:3">
      <c r="A3101" s="10">
        <v>3098</v>
      </c>
      <c r="B3101" s="18" t="s">
        <v>2816</v>
      </c>
      <c r="C3101" s="21" t="s">
        <v>3106</v>
      </c>
    </row>
    <row r="3102" s="2" customFormat="1" ht="20" customHeight="1" spans="1:3">
      <c r="A3102" s="10">
        <v>3099</v>
      </c>
      <c r="B3102" s="20" t="s">
        <v>2816</v>
      </c>
      <c r="C3102" s="21" t="s">
        <v>3107</v>
      </c>
    </row>
    <row r="3103" s="2" customFormat="1" ht="20" customHeight="1" spans="1:3">
      <c r="A3103" s="10">
        <v>3100</v>
      </c>
      <c r="B3103" s="16" t="s">
        <v>2816</v>
      </c>
      <c r="C3103" s="21" t="s">
        <v>3108</v>
      </c>
    </row>
    <row r="3104" s="2" customFormat="1" ht="20" customHeight="1" spans="1:3">
      <c r="A3104" s="10">
        <v>3101</v>
      </c>
      <c r="B3104" s="18" t="s">
        <v>2816</v>
      </c>
      <c r="C3104" s="21" t="s">
        <v>3109</v>
      </c>
    </row>
    <row r="3105" s="2" customFormat="1" ht="20" customHeight="1" spans="1:3">
      <c r="A3105" s="10">
        <v>3102</v>
      </c>
      <c r="B3105" s="20" t="s">
        <v>2816</v>
      </c>
      <c r="C3105" s="21" t="s">
        <v>3110</v>
      </c>
    </row>
    <row r="3106" s="2" customFormat="1" ht="20" customHeight="1" spans="1:3">
      <c r="A3106" s="10">
        <v>3103</v>
      </c>
      <c r="B3106" s="16" t="s">
        <v>2816</v>
      </c>
      <c r="C3106" s="21" t="s">
        <v>3111</v>
      </c>
    </row>
    <row r="3107" s="2" customFormat="1" ht="20" customHeight="1" spans="1:3">
      <c r="A3107" s="10">
        <v>3104</v>
      </c>
      <c r="B3107" s="18" t="s">
        <v>2816</v>
      </c>
      <c r="C3107" s="21" t="s">
        <v>3112</v>
      </c>
    </row>
    <row r="3108" s="2" customFormat="1" ht="20" customHeight="1" spans="1:3">
      <c r="A3108" s="10">
        <v>3105</v>
      </c>
      <c r="B3108" s="20" t="s">
        <v>2816</v>
      </c>
      <c r="C3108" s="21" t="s">
        <v>3113</v>
      </c>
    </row>
    <row r="3109" s="2" customFormat="1" ht="20" customHeight="1" spans="1:3">
      <c r="A3109" s="10">
        <v>3106</v>
      </c>
      <c r="B3109" s="16" t="s">
        <v>2816</v>
      </c>
      <c r="C3109" s="21" t="s">
        <v>3114</v>
      </c>
    </row>
    <row r="3110" s="2" customFormat="1" ht="20" customHeight="1" spans="1:3">
      <c r="A3110" s="10">
        <v>3107</v>
      </c>
      <c r="B3110" s="18" t="s">
        <v>2816</v>
      </c>
      <c r="C3110" s="21" t="s">
        <v>3115</v>
      </c>
    </row>
    <row r="3111" s="2" customFormat="1" ht="20" customHeight="1" spans="1:3">
      <c r="A3111" s="10">
        <v>3108</v>
      </c>
      <c r="B3111" s="20" t="s">
        <v>2816</v>
      </c>
      <c r="C3111" s="21" t="s">
        <v>3116</v>
      </c>
    </row>
    <row r="3112" s="2" customFormat="1" ht="20" customHeight="1" spans="1:3">
      <c r="A3112" s="10">
        <v>3109</v>
      </c>
      <c r="B3112" s="16" t="s">
        <v>2816</v>
      </c>
      <c r="C3112" s="21" t="s">
        <v>3117</v>
      </c>
    </row>
    <row r="3113" s="2" customFormat="1" ht="20" customHeight="1" spans="1:3">
      <c r="A3113" s="10">
        <v>3110</v>
      </c>
      <c r="B3113" s="18" t="s">
        <v>2816</v>
      </c>
      <c r="C3113" s="21" t="s">
        <v>3118</v>
      </c>
    </row>
    <row r="3114" s="2" customFormat="1" ht="20" customHeight="1" spans="1:3">
      <c r="A3114" s="10">
        <v>3111</v>
      </c>
      <c r="B3114" s="20" t="s">
        <v>2816</v>
      </c>
      <c r="C3114" s="21" t="s">
        <v>3119</v>
      </c>
    </row>
    <row r="3115" s="2" customFormat="1" ht="20" customHeight="1" spans="1:3">
      <c r="A3115" s="10">
        <v>3112</v>
      </c>
      <c r="B3115" s="16" t="s">
        <v>2816</v>
      </c>
      <c r="C3115" s="21" t="s">
        <v>3120</v>
      </c>
    </row>
    <row r="3116" s="2" customFormat="1" ht="20" customHeight="1" spans="1:3">
      <c r="A3116" s="10">
        <v>3113</v>
      </c>
      <c r="B3116" s="18" t="s">
        <v>2816</v>
      </c>
      <c r="C3116" s="21" t="s">
        <v>3121</v>
      </c>
    </row>
    <row r="3117" s="2" customFormat="1" ht="20" customHeight="1" spans="1:3">
      <c r="A3117" s="10">
        <v>3114</v>
      </c>
      <c r="B3117" s="20" t="s">
        <v>2816</v>
      </c>
      <c r="C3117" s="21" t="s">
        <v>3122</v>
      </c>
    </row>
    <row r="3118" s="2" customFormat="1" ht="20" customHeight="1" spans="1:3">
      <c r="A3118" s="10">
        <v>3115</v>
      </c>
      <c r="B3118" s="16" t="s">
        <v>2816</v>
      </c>
      <c r="C3118" s="21" t="s">
        <v>3123</v>
      </c>
    </row>
    <row r="3119" s="2" customFormat="1" ht="20" customHeight="1" spans="1:3">
      <c r="A3119" s="10">
        <v>3116</v>
      </c>
      <c r="B3119" s="18" t="s">
        <v>2816</v>
      </c>
      <c r="C3119" s="21" t="s">
        <v>3124</v>
      </c>
    </row>
    <row r="3120" s="2" customFormat="1" ht="20" customHeight="1" spans="1:3">
      <c r="A3120" s="10">
        <v>3117</v>
      </c>
      <c r="B3120" s="20" t="s">
        <v>2816</v>
      </c>
      <c r="C3120" s="21" t="s">
        <v>3125</v>
      </c>
    </row>
    <row r="3121" s="2" customFormat="1" ht="20" customHeight="1" spans="1:3">
      <c r="A3121" s="10">
        <v>3118</v>
      </c>
      <c r="B3121" s="16" t="s">
        <v>2816</v>
      </c>
      <c r="C3121" s="21" t="s">
        <v>3126</v>
      </c>
    </row>
    <row r="3122" s="2" customFormat="1" ht="20" customHeight="1" spans="1:3">
      <c r="A3122" s="10">
        <v>3119</v>
      </c>
      <c r="B3122" s="18" t="s">
        <v>2816</v>
      </c>
      <c r="C3122" s="21" t="s">
        <v>3127</v>
      </c>
    </row>
    <row r="3123" s="2" customFormat="1" ht="20" customHeight="1" spans="1:3">
      <c r="A3123" s="10">
        <v>3120</v>
      </c>
      <c r="B3123" s="20" t="s">
        <v>2816</v>
      </c>
      <c r="C3123" s="21" t="s">
        <v>3128</v>
      </c>
    </row>
    <row r="3124" s="2" customFormat="1" ht="20" customHeight="1" spans="1:3">
      <c r="A3124" s="10">
        <v>3121</v>
      </c>
      <c r="B3124" s="16" t="s">
        <v>2816</v>
      </c>
      <c r="C3124" s="21" t="s">
        <v>3129</v>
      </c>
    </row>
    <row r="3125" s="2" customFormat="1" ht="20" customHeight="1" spans="1:3">
      <c r="A3125" s="10">
        <v>3122</v>
      </c>
      <c r="B3125" s="18" t="s">
        <v>2816</v>
      </c>
      <c r="C3125" s="21" t="s">
        <v>3130</v>
      </c>
    </row>
    <row r="3126" s="2" customFormat="1" ht="20" customHeight="1" spans="1:3">
      <c r="A3126" s="10">
        <v>3123</v>
      </c>
      <c r="B3126" s="20" t="s">
        <v>2816</v>
      </c>
      <c r="C3126" s="21" t="s">
        <v>3131</v>
      </c>
    </row>
    <row r="3127" s="2" customFormat="1" ht="20" customHeight="1" spans="1:3">
      <c r="A3127" s="10">
        <v>3124</v>
      </c>
      <c r="B3127" s="16" t="s">
        <v>2816</v>
      </c>
      <c r="C3127" s="21" t="s">
        <v>3132</v>
      </c>
    </row>
    <row r="3128" s="2" customFormat="1" ht="20" customHeight="1" spans="1:3">
      <c r="A3128" s="10">
        <v>3125</v>
      </c>
      <c r="B3128" s="18" t="s">
        <v>2816</v>
      </c>
      <c r="C3128" s="21" t="s">
        <v>3133</v>
      </c>
    </row>
    <row r="3129" s="2" customFormat="1" ht="20" customHeight="1" spans="1:3">
      <c r="A3129" s="10">
        <v>3126</v>
      </c>
      <c r="B3129" s="20" t="s">
        <v>2816</v>
      </c>
      <c r="C3129" s="21" t="s">
        <v>3134</v>
      </c>
    </row>
    <row r="3130" s="2" customFormat="1" ht="20" customHeight="1" spans="1:3">
      <c r="A3130" s="10">
        <v>3127</v>
      </c>
      <c r="B3130" s="16" t="s">
        <v>2816</v>
      </c>
      <c r="C3130" s="21" t="s">
        <v>3135</v>
      </c>
    </row>
    <row r="3131" s="2" customFormat="1" ht="20" customHeight="1" spans="1:3">
      <c r="A3131" s="10">
        <v>3128</v>
      </c>
      <c r="B3131" s="18" t="s">
        <v>2816</v>
      </c>
      <c r="C3131" s="21" t="s">
        <v>3136</v>
      </c>
    </row>
    <row r="3132" s="2" customFormat="1" ht="20" customHeight="1" spans="1:3">
      <c r="A3132" s="10">
        <v>3129</v>
      </c>
      <c r="B3132" s="20" t="s">
        <v>2816</v>
      </c>
      <c r="C3132" s="21" t="s">
        <v>3137</v>
      </c>
    </row>
    <row r="3133" s="2" customFormat="1" ht="20" customHeight="1" spans="1:3">
      <c r="A3133" s="10">
        <v>3130</v>
      </c>
      <c r="B3133" s="16" t="s">
        <v>2816</v>
      </c>
      <c r="C3133" s="21" t="s">
        <v>3138</v>
      </c>
    </row>
    <row r="3134" s="2" customFormat="1" ht="20" customHeight="1" spans="1:3">
      <c r="A3134" s="10">
        <v>3131</v>
      </c>
      <c r="B3134" s="18" t="s">
        <v>2816</v>
      </c>
      <c r="C3134" s="21" t="s">
        <v>3139</v>
      </c>
    </row>
    <row r="3135" s="2" customFormat="1" ht="20" customHeight="1" spans="1:3">
      <c r="A3135" s="10">
        <v>3132</v>
      </c>
      <c r="B3135" s="20" t="s">
        <v>2816</v>
      </c>
      <c r="C3135" s="21" t="s">
        <v>3140</v>
      </c>
    </row>
    <row r="3136" s="2" customFormat="1" ht="20" customHeight="1" spans="1:3">
      <c r="A3136" s="10">
        <v>3133</v>
      </c>
      <c r="B3136" s="16" t="s">
        <v>2816</v>
      </c>
      <c r="C3136" s="21" t="s">
        <v>3141</v>
      </c>
    </row>
    <row r="3137" s="2" customFormat="1" ht="20" customHeight="1" spans="1:3">
      <c r="A3137" s="10">
        <v>3134</v>
      </c>
      <c r="B3137" s="18" t="s">
        <v>2816</v>
      </c>
      <c r="C3137" s="21" t="s">
        <v>3142</v>
      </c>
    </row>
    <row r="3138" s="2" customFormat="1" ht="20" customHeight="1" spans="1:3">
      <c r="A3138" s="10">
        <v>3135</v>
      </c>
      <c r="B3138" s="20" t="s">
        <v>2816</v>
      </c>
      <c r="C3138" s="21" t="s">
        <v>3143</v>
      </c>
    </row>
    <row r="3139" s="2" customFormat="1" ht="20" customHeight="1" spans="1:3">
      <c r="A3139" s="10">
        <v>3136</v>
      </c>
      <c r="B3139" s="16" t="s">
        <v>2816</v>
      </c>
      <c r="C3139" s="21" t="s">
        <v>3144</v>
      </c>
    </row>
    <row r="3140" s="2" customFormat="1" ht="20" customHeight="1" spans="1:3">
      <c r="A3140" s="10">
        <v>3137</v>
      </c>
      <c r="B3140" s="18" t="s">
        <v>2816</v>
      </c>
      <c r="C3140" s="21" t="s">
        <v>3145</v>
      </c>
    </row>
    <row r="3141" s="2" customFormat="1" ht="20" customHeight="1" spans="1:3">
      <c r="A3141" s="10">
        <v>3138</v>
      </c>
      <c r="B3141" s="20" t="s">
        <v>2816</v>
      </c>
      <c r="C3141" s="21" t="s">
        <v>3146</v>
      </c>
    </row>
    <row r="3142" s="2" customFormat="1" ht="20" customHeight="1" spans="1:3">
      <c r="A3142" s="10">
        <v>3139</v>
      </c>
      <c r="B3142" s="16" t="s">
        <v>2816</v>
      </c>
      <c r="C3142" s="21" t="s">
        <v>3147</v>
      </c>
    </row>
    <row r="3143" s="2" customFormat="1" ht="20" customHeight="1" spans="1:3">
      <c r="A3143" s="10">
        <v>3140</v>
      </c>
      <c r="B3143" s="18" t="s">
        <v>2816</v>
      </c>
      <c r="C3143" s="21" t="s">
        <v>3148</v>
      </c>
    </row>
    <row r="3144" s="2" customFormat="1" ht="20" customHeight="1" spans="1:3">
      <c r="A3144" s="10">
        <v>3141</v>
      </c>
      <c r="B3144" s="20" t="s">
        <v>2816</v>
      </c>
      <c r="C3144" s="21" t="s">
        <v>3149</v>
      </c>
    </row>
    <row r="3145" s="2" customFormat="1" ht="20" customHeight="1" spans="1:3">
      <c r="A3145" s="10">
        <v>3142</v>
      </c>
      <c r="B3145" s="16" t="s">
        <v>2816</v>
      </c>
      <c r="C3145" s="21" t="s">
        <v>3150</v>
      </c>
    </row>
    <row r="3146" s="2" customFormat="1" ht="20" customHeight="1" spans="1:3">
      <c r="A3146" s="10">
        <v>3143</v>
      </c>
      <c r="B3146" s="18" t="s">
        <v>2816</v>
      </c>
      <c r="C3146" s="21" t="s">
        <v>3151</v>
      </c>
    </row>
    <row r="3147" s="2" customFormat="1" ht="20" customHeight="1" spans="1:3">
      <c r="A3147" s="10">
        <v>3144</v>
      </c>
      <c r="B3147" s="20" t="s">
        <v>2816</v>
      </c>
      <c r="C3147" s="21" t="s">
        <v>3152</v>
      </c>
    </row>
    <row r="3148" s="2" customFormat="1" ht="20" customHeight="1" spans="1:3">
      <c r="A3148" s="10">
        <v>3145</v>
      </c>
      <c r="B3148" s="16" t="s">
        <v>2816</v>
      </c>
      <c r="C3148" s="21" t="s">
        <v>3153</v>
      </c>
    </row>
    <row r="3149" s="2" customFormat="1" ht="20" customHeight="1" spans="1:3">
      <c r="A3149" s="10">
        <v>3146</v>
      </c>
      <c r="B3149" s="18" t="s">
        <v>2816</v>
      </c>
      <c r="C3149" s="21" t="s">
        <v>3154</v>
      </c>
    </row>
    <row r="3150" s="2" customFormat="1" ht="20" customHeight="1" spans="1:3">
      <c r="A3150" s="10">
        <v>3147</v>
      </c>
      <c r="B3150" s="20" t="s">
        <v>2816</v>
      </c>
      <c r="C3150" s="21" t="s">
        <v>3155</v>
      </c>
    </row>
    <row r="3151" s="2" customFormat="1" ht="20" customHeight="1" spans="1:3">
      <c r="A3151" s="10">
        <v>3148</v>
      </c>
      <c r="B3151" s="16" t="s">
        <v>2816</v>
      </c>
      <c r="C3151" s="21" t="s">
        <v>3156</v>
      </c>
    </row>
    <row r="3152" s="2" customFormat="1" ht="20" customHeight="1" spans="1:3">
      <c r="A3152" s="10">
        <v>3149</v>
      </c>
      <c r="B3152" s="18" t="s">
        <v>2816</v>
      </c>
      <c r="C3152" s="21" t="s">
        <v>3157</v>
      </c>
    </row>
    <row r="3153" s="2" customFormat="1" ht="20" customHeight="1" spans="1:3">
      <c r="A3153" s="10">
        <v>3150</v>
      </c>
      <c r="B3153" s="20" t="s">
        <v>2816</v>
      </c>
      <c r="C3153" s="21" t="s">
        <v>3158</v>
      </c>
    </row>
    <row r="3154" s="2" customFormat="1" ht="20" customHeight="1" spans="1:3">
      <c r="A3154" s="10">
        <v>3151</v>
      </c>
      <c r="B3154" s="16" t="s">
        <v>2816</v>
      </c>
      <c r="C3154" s="21" t="s">
        <v>3159</v>
      </c>
    </row>
    <row r="3155" s="2" customFormat="1" ht="20" customHeight="1" spans="1:3">
      <c r="A3155" s="10">
        <v>3152</v>
      </c>
      <c r="B3155" s="18" t="s">
        <v>2816</v>
      </c>
      <c r="C3155" s="21" t="s">
        <v>3160</v>
      </c>
    </row>
    <row r="3156" s="2" customFormat="1" ht="20" customHeight="1" spans="1:3">
      <c r="A3156" s="10">
        <v>3153</v>
      </c>
      <c r="B3156" s="20" t="s">
        <v>2816</v>
      </c>
      <c r="C3156" s="21" t="s">
        <v>3161</v>
      </c>
    </row>
    <row r="3157" s="2" customFormat="1" ht="20" customHeight="1" spans="1:3">
      <c r="A3157" s="10">
        <v>3154</v>
      </c>
      <c r="B3157" s="16" t="s">
        <v>2816</v>
      </c>
      <c r="C3157" s="21" t="s">
        <v>3162</v>
      </c>
    </row>
    <row r="3158" s="2" customFormat="1" ht="20" customHeight="1" spans="1:3">
      <c r="A3158" s="10">
        <v>3155</v>
      </c>
      <c r="B3158" s="18" t="s">
        <v>2816</v>
      </c>
      <c r="C3158" s="21" t="s">
        <v>3163</v>
      </c>
    </row>
    <row r="3159" s="2" customFormat="1" ht="20" customHeight="1" spans="1:3">
      <c r="A3159" s="10">
        <v>3156</v>
      </c>
      <c r="B3159" s="20" t="s">
        <v>2816</v>
      </c>
      <c r="C3159" s="21" t="s">
        <v>3164</v>
      </c>
    </row>
    <row r="3160" s="2" customFormat="1" ht="20" customHeight="1" spans="1:3">
      <c r="A3160" s="10">
        <v>3157</v>
      </c>
      <c r="B3160" s="16" t="s">
        <v>2816</v>
      </c>
      <c r="C3160" s="21" t="s">
        <v>3165</v>
      </c>
    </row>
    <row r="3161" s="2" customFormat="1" ht="20" customHeight="1" spans="1:3">
      <c r="A3161" s="10">
        <v>3158</v>
      </c>
      <c r="B3161" s="18" t="s">
        <v>2816</v>
      </c>
      <c r="C3161" s="21" t="s">
        <v>3166</v>
      </c>
    </row>
    <row r="3162" s="2" customFormat="1" ht="20" customHeight="1" spans="1:3">
      <c r="A3162" s="10">
        <v>3159</v>
      </c>
      <c r="B3162" s="20" t="s">
        <v>2816</v>
      </c>
      <c r="C3162" s="21" t="s">
        <v>3167</v>
      </c>
    </row>
    <row r="3163" s="2" customFormat="1" ht="20" customHeight="1" spans="1:3">
      <c r="A3163" s="10">
        <v>3160</v>
      </c>
      <c r="B3163" s="16" t="s">
        <v>2816</v>
      </c>
      <c r="C3163" s="21" t="s">
        <v>3168</v>
      </c>
    </row>
    <row r="3164" s="2" customFormat="1" ht="20" customHeight="1" spans="1:3">
      <c r="A3164" s="10">
        <v>3161</v>
      </c>
      <c r="B3164" s="18" t="s">
        <v>2816</v>
      </c>
      <c r="C3164" s="21" t="s">
        <v>3169</v>
      </c>
    </row>
    <row r="3165" s="2" customFormat="1" ht="20" customHeight="1" spans="1:3">
      <c r="A3165" s="10">
        <v>3162</v>
      </c>
      <c r="B3165" s="20" t="s">
        <v>2816</v>
      </c>
      <c r="C3165" s="21" t="s">
        <v>3170</v>
      </c>
    </row>
    <row r="3166" s="2" customFormat="1" ht="20" customHeight="1" spans="1:3">
      <c r="A3166" s="10">
        <v>3163</v>
      </c>
      <c r="B3166" s="16" t="s">
        <v>2816</v>
      </c>
      <c r="C3166" s="21" t="s">
        <v>3171</v>
      </c>
    </row>
    <row r="3167" s="2" customFormat="1" ht="20" customHeight="1" spans="1:3">
      <c r="A3167" s="10">
        <v>3164</v>
      </c>
      <c r="B3167" s="18" t="s">
        <v>2816</v>
      </c>
      <c r="C3167" s="21" t="s">
        <v>3172</v>
      </c>
    </row>
    <row r="3168" s="2" customFormat="1" ht="20" customHeight="1" spans="1:3">
      <c r="A3168" s="10">
        <v>3165</v>
      </c>
      <c r="B3168" s="20" t="s">
        <v>2816</v>
      </c>
      <c r="C3168" s="21" t="s">
        <v>3173</v>
      </c>
    </row>
    <row r="3169" s="2" customFormat="1" ht="20" customHeight="1" spans="1:3">
      <c r="A3169" s="10">
        <v>3166</v>
      </c>
      <c r="B3169" s="16" t="s">
        <v>2816</v>
      </c>
      <c r="C3169" s="21" t="s">
        <v>3174</v>
      </c>
    </row>
    <row r="3170" s="2" customFormat="1" ht="20" customHeight="1" spans="1:3">
      <c r="A3170" s="10">
        <v>3167</v>
      </c>
      <c r="B3170" s="18" t="s">
        <v>2816</v>
      </c>
      <c r="C3170" s="21" t="s">
        <v>3175</v>
      </c>
    </row>
    <row r="3171" s="2" customFormat="1" ht="20" customHeight="1" spans="1:3">
      <c r="A3171" s="10">
        <v>3168</v>
      </c>
      <c r="B3171" s="20" t="s">
        <v>2816</v>
      </c>
      <c r="C3171" s="21" t="s">
        <v>3176</v>
      </c>
    </row>
    <row r="3172" s="2" customFormat="1" ht="20" customHeight="1" spans="1:3">
      <c r="A3172" s="10">
        <v>3169</v>
      </c>
      <c r="B3172" s="16" t="s">
        <v>2816</v>
      </c>
      <c r="C3172" s="21" t="s">
        <v>3177</v>
      </c>
    </row>
    <row r="3173" s="2" customFormat="1" ht="20" customHeight="1" spans="1:3">
      <c r="A3173" s="10">
        <v>3170</v>
      </c>
      <c r="B3173" s="18" t="s">
        <v>2816</v>
      </c>
      <c r="C3173" s="21" t="s">
        <v>3178</v>
      </c>
    </row>
    <row r="3174" s="2" customFormat="1" ht="20" customHeight="1" spans="1:3">
      <c r="A3174" s="10">
        <v>3171</v>
      </c>
      <c r="B3174" s="20" t="s">
        <v>2816</v>
      </c>
      <c r="C3174" s="21" t="s">
        <v>3179</v>
      </c>
    </row>
    <row r="3175" s="2" customFormat="1" ht="20" customHeight="1" spans="1:3">
      <c r="A3175" s="10">
        <v>3172</v>
      </c>
      <c r="B3175" s="16" t="s">
        <v>2816</v>
      </c>
      <c r="C3175" s="21" t="s">
        <v>3180</v>
      </c>
    </row>
    <row r="3176" s="2" customFormat="1" ht="20" customHeight="1" spans="1:3">
      <c r="A3176" s="10">
        <v>3173</v>
      </c>
      <c r="B3176" s="18" t="s">
        <v>2816</v>
      </c>
      <c r="C3176" s="21" t="s">
        <v>3181</v>
      </c>
    </row>
    <row r="3177" s="2" customFormat="1" ht="20" customHeight="1" spans="1:3">
      <c r="A3177" s="10">
        <v>3174</v>
      </c>
      <c r="B3177" s="20" t="s">
        <v>2816</v>
      </c>
      <c r="C3177" s="21" t="s">
        <v>3182</v>
      </c>
    </row>
    <row r="3178" s="2" customFormat="1" ht="20" customHeight="1" spans="1:3">
      <c r="A3178" s="10">
        <v>3175</v>
      </c>
      <c r="B3178" s="16" t="s">
        <v>2816</v>
      </c>
      <c r="C3178" s="21" t="s">
        <v>3183</v>
      </c>
    </row>
    <row r="3179" s="2" customFormat="1" ht="20" customHeight="1" spans="1:3">
      <c r="A3179" s="10">
        <v>3176</v>
      </c>
      <c r="B3179" s="18" t="s">
        <v>2816</v>
      </c>
      <c r="C3179" s="21" t="s">
        <v>3184</v>
      </c>
    </row>
    <row r="3180" s="2" customFormat="1" ht="20" customHeight="1" spans="1:3">
      <c r="A3180" s="10">
        <v>3177</v>
      </c>
      <c r="B3180" s="20" t="s">
        <v>2816</v>
      </c>
      <c r="C3180" s="21" t="s">
        <v>3185</v>
      </c>
    </row>
    <row r="3181" s="2" customFormat="1" ht="20" customHeight="1" spans="1:3">
      <c r="A3181" s="10">
        <v>3178</v>
      </c>
      <c r="B3181" s="16" t="s">
        <v>2816</v>
      </c>
      <c r="C3181" s="21" t="s">
        <v>3186</v>
      </c>
    </row>
    <row r="3182" s="2" customFormat="1" ht="20" customHeight="1" spans="1:3">
      <c r="A3182" s="10">
        <v>3179</v>
      </c>
      <c r="B3182" s="18" t="s">
        <v>2816</v>
      </c>
      <c r="C3182" s="21" t="s">
        <v>3187</v>
      </c>
    </row>
    <row r="3183" s="2" customFormat="1" ht="20" customHeight="1" spans="1:3">
      <c r="A3183" s="10">
        <v>3180</v>
      </c>
      <c r="B3183" s="20" t="s">
        <v>2816</v>
      </c>
      <c r="C3183" s="21" t="s">
        <v>3188</v>
      </c>
    </row>
    <row r="3184" s="2" customFormat="1" ht="20" customHeight="1" spans="1:3">
      <c r="A3184" s="10">
        <v>3181</v>
      </c>
      <c r="B3184" s="16" t="s">
        <v>2816</v>
      </c>
      <c r="C3184" s="21" t="s">
        <v>3189</v>
      </c>
    </row>
    <row r="3185" s="2" customFormat="1" ht="20" customHeight="1" spans="1:3">
      <c r="A3185" s="10">
        <v>3182</v>
      </c>
      <c r="B3185" s="18" t="s">
        <v>2816</v>
      </c>
      <c r="C3185" s="21" t="s">
        <v>3190</v>
      </c>
    </row>
    <row r="3186" s="2" customFormat="1" ht="20" customHeight="1" spans="1:3">
      <c r="A3186" s="10">
        <v>3183</v>
      </c>
      <c r="B3186" s="20" t="s">
        <v>2816</v>
      </c>
      <c r="C3186" s="21" t="s">
        <v>3191</v>
      </c>
    </row>
    <row r="3187" s="2" customFormat="1" ht="20" customHeight="1" spans="1:3">
      <c r="A3187" s="10">
        <v>3184</v>
      </c>
      <c r="B3187" s="16" t="s">
        <v>2816</v>
      </c>
      <c r="C3187" s="21" t="s">
        <v>3192</v>
      </c>
    </row>
    <row r="3188" s="2" customFormat="1" ht="20" customHeight="1" spans="1:3">
      <c r="A3188" s="10">
        <v>3185</v>
      </c>
      <c r="B3188" s="18" t="s">
        <v>2816</v>
      </c>
      <c r="C3188" s="21" t="s">
        <v>3193</v>
      </c>
    </row>
    <row r="3189" s="2" customFormat="1" ht="20" customHeight="1" spans="1:3">
      <c r="A3189" s="10">
        <v>3186</v>
      </c>
      <c r="B3189" s="20" t="s">
        <v>2816</v>
      </c>
      <c r="C3189" s="21" t="s">
        <v>3194</v>
      </c>
    </row>
    <row r="3190" s="2" customFormat="1" ht="20" customHeight="1" spans="1:3">
      <c r="A3190" s="10">
        <v>3187</v>
      </c>
      <c r="B3190" s="16" t="s">
        <v>2816</v>
      </c>
      <c r="C3190" s="21" t="s">
        <v>3195</v>
      </c>
    </row>
    <row r="3191" s="2" customFormat="1" ht="20" customHeight="1" spans="1:3">
      <c r="A3191" s="10">
        <v>3188</v>
      </c>
      <c r="B3191" s="18" t="s">
        <v>2816</v>
      </c>
      <c r="C3191" s="21" t="s">
        <v>3196</v>
      </c>
    </row>
    <row r="3192" s="2" customFormat="1" ht="20" customHeight="1" spans="1:3">
      <c r="A3192" s="10">
        <v>3189</v>
      </c>
      <c r="B3192" s="20" t="s">
        <v>2816</v>
      </c>
      <c r="C3192" s="21" t="s">
        <v>3197</v>
      </c>
    </row>
    <row r="3193" s="2" customFormat="1" ht="20" customHeight="1" spans="1:3">
      <c r="A3193" s="10">
        <v>3190</v>
      </c>
      <c r="B3193" s="16" t="s">
        <v>2816</v>
      </c>
      <c r="C3193" s="21" t="s">
        <v>3198</v>
      </c>
    </row>
    <row r="3194" s="2" customFormat="1" ht="20" customHeight="1" spans="1:3">
      <c r="A3194" s="10">
        <v>3191</v>
      </c>
      <c r="B3194" s="18" t="s">
        <v>2816</v>
      </c>
      <c r="C3194" s="21" t="s">
        <v>3199</v>
      </c>
    </row>
    <row r="3195" s="2" customFormat="1" ht="20" customHeight="1" spans="1:3">
      <c r="A3195" s="10">
        <v>3192</v>
      </c>
      <c r="B3195" s="20" t="s">
        <v>2816</v>
      </c>
      <c r="C3195" s="21" t="s">
        <v>3200</v>
      </c>
    </row>
    <row r="3196" s="2" customFormat="1" ht="20" customHeight="1" spans="1:3">
      <c r="A3196" s="10">
        <v>3193</v>
      </c>
      <c r="B3196" s="16" t="s">
        <v>2816</v>
      </c>
      <c r="C3196" s="21" t="s">
        <v>3201</v>
      </c>
    </row>
    <row r="3197" s="2" customFormat="1" ht="20" customHeight="1" spans="1:3">
      <c r="A3197" s="10">
        <v>3194</v>
      </c>
      <c r="B3197" s="18" t="s">
        <v>2816</v>
      </c>
      <c r="C3197" s="21" t="s">
        <v>3202</v>
      </c>
    </row>
    <row r="3198" s="2" customFormat="1" ht="20" customHeight="1" spans="1:3">
      <c r="A3198" s="10">
        <v>3195</v>
      </c>
      <c r="B3198" s="20" t="s">
        <v>2816</v>
      </c>
      <c r="C3198" s="21" t="s">
        <v>3203</v>
      </c>
    </row>
    <row r="3199" s="2" customFormat="1" ht="20" customHeight="1" spans="1:3">
      <c r="A3199" s="10">
        <v>3196</v>
      </c>
      <c r="B3199" s="16" t="s">
        <v>2816</v>
      </c>
      <c r="C3199" s="21" t="s">
        <v>3204</v>
      </c>
    </row>
    <row r="3200" s="2" customFormat="1" ht="20" customHeight="1" spans="1:3">
      <c r="A3200" s="10">
        <v>3197</v>
      </c>
      <c r="B3200" s="18" t="s">
        <v>2816</v>
      </c>
      <c r="C3200" s="21" t="s">
        <v>3205</v>
      </c>
    </row>
    <row r="3201" s="2" customFormat="1" ht="20" customHeight="1" spans="1:3">
      <c r="A3201" s="10">
        <v>3198</v>
      </c>
      <c r="B3201" s="20" t="s">
        <v>2816</v>
      </c>
      <c r="C3201" s="21" t="s">
        <v>3206</v>
      </c>
    </row>
    <row r="3202" s="2" customFormat="1" ht="20" customHeight="1" spans="1:3">
      <c r="A3202" s="10">
        <v>3199</v>
      </c>
      <c r="B3202" s="16" t="s">
        <v>2816</v>
      </c>
      <c r="C3202" s="21" t="s">
        <v>3207</v>
      </c>
    </row>
    <row r="3203" s="2" customFormat="1" ht="20" customHeight="1" spans="1:3">
      <c r="A3203" s="10">
        <v>3200</v>
      </c>
      <c r="B3203" s="18" t="s">
        <v>2816</v>
      </c>
      <c r="C3203" s="21" t="s">
        <v>3208</v>
      </c>
    </row>
    <row r="3204" s="2" customFormat="1" ht="20" customHeight="1" spans="1:3">
      <c r="A3204" s="10">
        <v>3201</v>
      </c>
      <c r="B3204" s="20" t="s">
        <v>2816</v>
      </c>
      <c r="C3204" s="21" t="s">
        <v>3209</v>
      </c>
    </row>
    <row r="3205" s="2" customFormat="1" ht="20" customHeight="1" spans="1:3">
      <c r="A3205" s="10">
        <v>3202</v>
      </c>
      <c r="B3205" s="16" t="s">
        <v>2816</v>
      </c>
      <c r="C3205" s="21" t="s">
        <v>3210</v>
      </c>
    </row>
    <row r="3206" s="2" customFormat="1" ht="20" customHeight="1" spans="1:3">
      <c r="A3206" s="10">
        <v>3203</v>
      </c>
      <c r="B3206" s="18" t="s">
        <v>2816</v>
      </c>
      <c r="C3206" s="21" t="s">
        <v>3211</v>
      </c>
    </row>
    <row r="3207" s="2" customFormat="1" ht="20" customHeight="1" spans="1:3">
      <c r="A3207" s="10">
        <v>3204</v>
      </c>
      <c r="B3207" s="20" t="s">
        <v>2816</v>
      </c>
      <c r="C3207" s="21" t="s">
        <v>3212</v>
      </c>
    </row>
    <row r="3208" s="2" customFormat="1" ht="20" customHeight="1" spans="1:3">
      <c r="A3208" s="10">
        <v>3205</v>
      </c>
      <c r="B3208" s="16" t="s">
        <v>2816</v>
      </c>
      <c r="C3208" s="21" t="s">
        <v>3213</v>
      </c>
    </row>
    <row r="3209" s="2" customFormat="1" ht="20" customHeight="1" spans="1:3">
      <c r="A3209" s="10">
        <v>3206</v>
      </c>
      <c r="B3209" s="18" t="s">
        <v>2816</v>
      </c>
      <c r="C3209" s="21" t="s">
        <v>3214</v>
      </c>
    </row>
    <row r="3210" s="2" customFormat="1" ht="20" customHeight="1" spans="1:3">
      <c r="A3210" s="10">
        <v>3207</v>
      </c>
      <c r="B3210" s="20" t="s">
        <v>2816</v>
      </c>
      <c r="C3210" s="21" t="s">
        <v>3215</v>
      </c>
    </row>
    <row r="3211" s="2" customFormat="1" ht="20" customHeight="1" spans="1:3">
      <c r="A3211" s="10">
        <v>3208</v>
      </c>
      <c r="B3211" s="16" t="s">
        <v>2816</v>
      </c>
      <c r="C3211" s="21" t="s">
        <v>3216</v>
      </c>
    </row>
    <row r="3212" s="2" customFormat="1" ht="20" customHeight="1" spans="1:3">
      <c r="A3212" s="10">
        <v>3209</v>
      </c>
      <c r="B3212" s="18" t="s">
        <v>2816</v>
      </c>
      <c r="C3212" s="21" t="s">
        <v>3217</v>
      </c>
    </row>
    <row r="3213" s="2" customFormat="1" ht="20" customHeight="1" spans="1:3">
      <c r="A3213" s="10">
        <v>3210</v>
      </c>
      <c r="B3213" s="20" t="s">
        <v>2816</v>
      </c>
      <c r="C3213" s="21" t="s">
        <v>3218</v>
      </c>
    </row>
    <row r="3214" s="2" customFormat="1" ht="20" customHeight="1" spans="1:3">
      <c r="A3214" s="10">
        <v>3211</v>
      </c>
      <c r="B3214" s="16" t="s">
        <v>2816</v>
      </c>
      <c r="C3214" s="21" t="s">
        <v>3219</v>
      </c>
    </row>
    <row r="3215" s="2" customFormat="1" ht="20" customHeight="1" spans="1:3">
      <c r="A3215" s="10">
        <v>3212</v>
      </c>
      <c r="B3215" s="18" t="s">
        <v>2816</v>
      </c>
      <c r="C3215" s="21" t="s">
        <v>3220</v>
      </c>
    </row>
    <row r="3216" s="2" customFormat="1" ht="20" customHeight="1" spans="1:3">
      <c r="A3216" s="10">
        <v>3213</v>
      </c>
      <c r="B3216" s="20" t="s">
        <v>2816</v>
      </c>
      <c r="C3216" s="21" t="s">
        <v>3221</v>
      </c>
    </row>
    <row r="3217" s="2" customFormat="1" ht="20" customHeight="1" spans="1:3">
      <c r="A3217" s="10">
        <v>3214</v>
      </c>
      <c r="B3217" s="16" t="s">
        <v>2816</v>
      </c>
      <c r="C3217" s="21" t="s">
        <v>3222</v>
      </c>
    </row>
    <row r="3218" s="2" customFormat="1" ht="20" customHeight="1" spans="1:3">
      <c r="A3218" s="10">
        <v>3215</v>
      </c>
      <c r="B3218" s="18" t="s">
        <v>2816</v>
      </c>
      <c r="C3218" s="21" t="s">
        <v>3223</v>
      </c>
    </row>
    <row r="3219" s="2" customFormat="1" ht="20" customHeight="1" spans="1:3">
      <c r="A3219" s="10">
        <v>3216</v>
      </c>
      <c r="B3219" s="20" t="s">
        <v>2816</v>
      </c>
      <c r="C3219" s="21" t="s">
        <v>3224</v>
      </c>
    </row>
    <row r="3220" s="2" customFormat="1" ht="20" customHeight="1" spans="1:3">
      <c r="A3220" s="10">
        <v>3217</v>
      </c>
      <c r="B3220" s="16" t="s">
        <v>2816</v>
      </c>
      <c r="C3220" s="21" t="s">
        <v>3225</v>
      </c>
    </row>
    <row r="3221" s="2" customFormat="1" ht="20" customHeight="1" spans="1:3">
      <c r="A3221" s="10">
        <v>3218</v>
      </c>
      <c r="B3221" s="18" t="s">
        <v>2816</v>
      </c>
      <c r="C3221" s="21" t="s">
        <v>3226</v>
      </c>
    </row>
    <row r="3222" s="2" customFormat="1" ht="20" customHeight="1" spans="1:3">
      <c r="A3222" s="10">
        <v>3219</v>
      </c>
      <c r="B3222" s="20" t="s">
        <v>2816</v>
      </c>
      <c r="C3222" s="21" t="s">
        <v>3227</v>
      </c>
    </row>
    <row r="3223" s="2" customFormat="1" ht="20" customHeight="1" spans="1:3">
      <c r="A3223" s="10">
        <v>3220</v>
      </c>
      <c r="B3223" s="16" t="s">
        <v>2816</v>
      </c>
      <c r="C3223" s="21" t="s">
        <v>3228</v>
      </c>
    </row>
    <row r="3224" s="2" customFormat="1" ht="20" customHeight="1" spans="1:3">
      <c r="A3224" s="10">
        <v>3221</v>
      </c>
      <c r="B3224" s="18" t="s">
        <v>2816</v>
      </c>
      <c r="C3224" s="21" t="s">
        <v>3229</v>
      </c>
    </row>
    <row r="3225" s="2" customFormat="1" ht="20" customHeight="1" spans="1:3">
      <c r="A3225" s="10">
        <v>3222</v>
      </c>
      <c r="B3225" s="20" t="s">
        <v>2816</v>
      </c>
      <c r="C3225" s="21" t="s">
        <v>3230</v>
      </c>
    </row>
    <row r="3226" s="2" customFormat="1" ht="20" customHeight="1" spans="1:3">
      <c r="A3226" s="10">
        <v>3223</v>
      </c>
      <c r="B3226" s="16" t="s">
        <v>2816</v>
      </c>
      <c r="C3226" s="21" t="s">
        <v>3231</v>
      </c>
    </row>
    <row r="3227" s="2" customFormat="1" ht="20" customHeight="1" spans="1:3">
      <c r="A3227" s="10">
        <v>3224</v>
      </c>
      <c r="B3227" s="18" t="s">
        <v>2816</v>
      </c>
      <c r="C3227" s="21" t="s">
        <v>3232</v>
      </c>
    </row>
    <row r="3228" s="2" customFormat="1" ht="20" customHeight="1" spans="1:3">
      <c r="A3228" s="10">
        <v>3225</v>
      </c>
      <c r="B3228" s="20" t="s">
        <v>2816</v>
      </c>
      <c r="C3228" s="21" t="s">
        <v>3233</v>
      </c>
    </row>
    <row r="3229" s="2" customFormat="1" ht="20" customHeight="1" spans="1:3">
      <c r="A3229" s="10">
        <v>3226</v>
      </c>
      <c r="B3229" s="16" t="s">
        <v>2816</v>
      </c>
      <c r="C3229" s="21" t="s">
        <v>3234</v>
      </c>
    </row>
    <row r="3230" s="2" customFormat="1" ht="20" customHeight="1" spans="1:3">
      <c r="A3230" s="10">
        <v>3227</v>
      </c>
      <c r="B3230" s="18" t="s">
        <v>2816</v>
      </c>
      <c r="C3230" s="21" t="s">
        <v>3235</v>
      </c>
    </row>
    <row r="3231" s="2" customFormat="1" ht="20" customHeight="1" spans="1:3">
      <c r="A3231" s="10">
        <v>3228</v>
      </c>
      <c r="B3231" s="20" t="s">
        <v>2816</v>
      </c>
      <c r="C3231" s="21" t="s">
        <v>3236</v>
      </c>
    </row>
    <row r="3232" s="2" customFormat="1" ht="20" customHeight="1" spans="1:3">
      <c r="A3232" s="10">
        <v>3229</v>
      </c>
      <c r="B3232" s="16" t="s">
        <v>2816</v>
      </c>
      <c r="C3232" s="21" t="s">
        <v>3237</v>
      </c>
    </row>
    <row r="3233" s="2" customFormat="1" ht="20" customHeight="1" spans="1:3">
      <c r="A3233" s="10">
        <v>3230</v>
      </c>
      <c r="B3233" s="18" t="s">
        <v>2816</v>
      </c>
      <c r="C3233" s="21" t="s">
        <v>3238</v>
      </c>
    </row>
    <row r="3234" s="2" customFormat="1" ht="20" customHeight="1" spans="1:3">
      <c r="A3234" s="10">
        <v>3231</v>
      </c>
      <c r="B3234" s="20" t="s">
        <v>2816</v>
      </c>
      <c r="C3234" s="21" t="s">
        <v>3239</v>
      </c>
    </row>
    <row r="3235" s="2" customFormat="1" ht="20" customHeight="1" spans="1:3">
      <c r="A3235" s="10">
        <v>3232</v>
      </c>
      <c r="B3235" s="16" t="s">
        <v>2816</v>
      </c>
      <c r="C3235" s="21" t="s">
        <v>3240</v>
      </c>
    </row>
    <row r="3236" s="2" customFormat="1" ht="20" customHeight="1" spans="1:3">
      <c r="A3236" s="10">
        <v>3233</v>
      </c>
      <c r="B3236" s="18" t="s">
        <v>2816</v>
      </c>
      <c r="C3236" s="21" t="s">
        <v>3241</v>
      </c>
    </row>
    <row r="3237" s="2" customFormat="1" ht="20" customHeight="1" spans="1:3">
      <c r="A3237" s="10">
        <v>3234</v>
      </c>
      <c r="B3237" s="20" t="s">
        <v>2816</v>
      </c>
      <c r="C3237" s="21" t="s">
        <v>3242</v>
      </c>
    </row>
    <row r="3238" s="2" customFormat="1" ht="20" customHeight="1" spans="1:3">
      <c r="A3238" s="10">
        <v>3235</v>
      </c>
      <c r="B3238" s="16" t="s">
        <v>2816</v>
      </c>
      <c r="C3238" s="21" t="s">
        <v>3243</v>
      </c>
    </row>
    <row r="3239" s="2" customFormat="1" ht="20" customHeight="1" spans="1:3">
      <c r="A3239" s="10">
        <v>3236</v>
      </c>
      <c r="B3239" s="18" t="s">
        <v>2816</v>
      </c>
      <c r="C3239" s="21" t="s">
        <v>3244</v>
      </c>
    </row>
    <row r="3240" s="2" customFormat="1" ht="20" customHeight="1" spans="1:3">
      <c r="A3240" s="10">
        <v>3237</v>
      </c>
      <c r="B3240" s="20" t="s">
        <v>2816</v>
      </c>
      <c r="C3240" s="21" t="s">
        <v>3245</v>
      </c>
    </row>
    <row r="3241" s="2" customFormat="1" ht="20" customHeight="1" spans="1:3">
      <c r="A3241" s="10">
        <v>3238</v>
      </c>
      <c r="B3241" s="16" t="s">
        <v>2816</v>
      </c>
      <c r="C3241" s="21" t="s">
        <v>3246</v>
      </c>
    </row>
    <row r="3242" s="2" customFormat="1" ht="20" customHeight="1" spans="1:3">
      <c r="A3242" s="10">
        <v>3239</v>
      </c>
      <c r="B3242" s="18" t="s">
        <v>2816</v>
      </c>
      <c r="C3242" s="21" t="s">
        <v>3247</v>
      </c>
    </row>
    <row r="3243" s="2" customFormat="1" ht="20" customHeight="1" spans="1:3">
      <c r="A3243" s="10">
        <v>3240</v>
      </c>
      <c r="B3243" s="20" t="s">
        <v>2816</v>
      </c>
      <c r="C3243" s="21" t="s">
        <v>3248</v>
      </c>
    </row>
    <row r="3244" s="2" customFormat="1" ht="20" customHeight="1" spans="1:3">
      <c r="A3244" s="10">
        <v>3241</v>
      </c>
      <c r="B3244" s="16" t="s">
        <v>2816</v>
      </c>
      <c r="C3244" s="21" t="s">
        <v>3249</v>
      </c>
    </row>
    <row r="3245" s="2" customFormat="1" ht="20" customHeight="1" spans="1:3">
      <c r="A3245" s="10">
        <v>3242</v>
      </c>
      <c r="B3245" s="18" t="s">
        <v>2816</v>
      </c>
      <c r="C3245" s="21" t="s">
        <v>3250</v>
      </c>
    </row>
    <row r="3246" s="2" customFormat="1" ht="20" customHeight="1" spans="1:3">
      <c r="A3246" s="10">
        <v>3243</v>
      </c>
      <c r="B3246" s="20" t="s">
        <v>2816</v>
      </c>
      <c r="C3246" s="21" t="s">
        <v>3251</v>
      </c>
    </row>
    <row r="3247" s="2" customFormat="1" ht="20" customHeight="1" spans="1:3">
      <c r="A3247" s="10">
        <v>3244</v>
      </c>
      <c r="B3247" s="16" t="s">
        <v>2816</v>
      </c>
      <c r="C3247" s="21" t="s">
        <v>3252</v>
      </c>
    </row>
    <row r="3248" s="2" customFormat="1" ht="20" customHeight="1" spans="1:3">
      <c r="A3248" s="10">
        <v>3245</v>
      </c>
      <c r="B3248" s="18" t="s">
        <v>2816</v>
      </c>
      <c r="C3248" s="21" t="s">
        <v>3253</v>
      </c>
    </row>
    <row r="3249" s="2" customFormat="1" ht="20" customHeight="1" spans="1:3">
      <c r="A3249" s="10">
        <v>3246</v>
      </c>
      <c r="B3249" s="20" t="s">
        <v>2816</v>
      </c>
      <c r="C3249" s="21" t="s">
        <v>3254</v>
      </c>
    </row>
    <row r="3250" s="2" customFormat="1" ht="20" customHeight="1" spans="1:3">
      <c r="A3250" s="10">
        <v>3247</v>
      </c>
      <c r="B3250" s="16" t="s">
        <v>2816</v>
      </c>
      <c r="C3250" s="21" t="s">
        <v>3255</v>
      </c>
    </row>
    <row r="3251" s="2" customFormat="1" ht="20" customHeight="1" spans="1:3">
      <c r="A3251" s="10">
        <v>3248</v>
      </c>
      <c r="B3251" s="18" t="s">
        <v>2816</v>
      </c>
      <c r="C3251" s="21" t="s">
        <v>3256</v>
      </c>
    </row>
    <row r="3252" s="2" customFormat="1" ht="20" customHeight="1" spans="1:3">
      <c r="A3252" s="10">
        <v>3249</v>
      </c>
      <c r="B3252" s="20" t="s">
        <v>2816</v>
      </c>
      <c r="C3252" s="21" t="s">
        <v>3257</v>
      </c>
    </row>
    <row r="3253" s="2" customFormat="1" ht="20" customHeight="1" spans="1:3">
      <c r="A3253" s="10">
        <v>3250</v>
      </c>
      <c r="B3253" s="16" t="s">
        <v>2816</v>
      </c>
      <c r="C3253" s="21" t="s">
        <v>3258</v>
      </c>
    </row>
    <row r="3254" s="2" customFormat="1" ht="20" customHeight="1" spans="1:3">
      <c r="A3254" s="10">
        <v>3251</v>
      </c>
      <c r="B3254" s="18" t="s">
        <v>2816</v>
      </c>
      <c r="C3254" s="21" t="s">
        <v>3259</v>
      </c>
    </row>
    <row r="3255" s="2" customFormat="1" ht="20" customHeight="1" spans="1:3">
      <c r="A3255" s="10">
        <v>3252</v>
      </c>
      <c r="B3255" s="20" t="s">
        <v>2816</v>
      </c>
      <c r="C3255" s="21" t="s">
        <v>3260</v>
      </c>
    </row>
    <row r="3256" s="2" customFormat="1" ht="20" customHeight="1" spans="1:3">
      <c r="A3256" s="10">
        <v>3253</v>
      </c>
      <c r="B3256" s="16" t="s">
        <v>2816</v>
      </c>
      <c r="C3256" s="21" t="s">
        <v>3261</v>
      </c>
    </row>
    <row r="3257" s="2" customFormat="1" ht="20" customHeight="1" spans="1:3">
      <c r="A3257" s="10">
        <v>3254</v>
      </c>
      <c r="B3257" s="18" t="s">
        <v>2816</v>
      </c>
      <c r="C3257" s="21" t="s">
        <v>3262</v>
      </c>
    </row>
    <row r="3258" s="2" customFormat="1" ht="20" customHeight="1" spans="1:3">
      <c r="A3258" s="10">
        <v>3255</v>
      </c>
      <c r="B3258" s="20" t="s">
        <v>2816</v>
      </c>
      <c r="C3258" s="21" t="s">
        <v>3263</v>
      </c>
    </row>
    <row r="3259" s="2" customFormat="1" ht="20" customHeight="1" spans="1:3">
      <c r="A3259" s="10">
        <v>3256</v>
      </c>
      <c r="B3259" s="16" t="s">
        <v>2816</v>
      </c>
      <c r="C3259" s="21" t="s">
        <v>3264</v>
      </c>
    </row>
    <row r="3260" s="2" customFormat="1" ht="20" customHeight="1" spans="1:3">
      <c r="A3260" s="10">
        <v>3257</v>
      </c>
      <c r="B3260" s="18" t="s">
        <v>2816</v>
      </c>
      <c r="C3260" s="21" t="s">
        <v>3265</v>
      </c>
    </row>
    <row r="3261" s="2" customFormat="1" ht="20" customHeight="1" spans="1:3">
      <c r="A3261" s="10">
        <v>3258</v>
      </c>
      <c r="B3261" s="20" t="s">
        <v>2816</v>
      </c>
      <c r="C3261" s="21" t="s">
        <v>3266</v>
      </c>
    </row>
    <row r="3262" s="2" customFormat="1" ht="20" customHeight="1" spans="1:3">
      <c r="A3262" s="10">
        <v>3259</v>
      </c>
      <c r="B3262" s="16" t="s">
        <v>2816</v>
      </c>
      <c r="C3262" s="21" t="s">
        <v>3267</v>
      </c>
    </row>
    <row r="3263" s="2" customFormat="1" ht="20" customHeight="1" spans="1:3">
      <c r="A3263" s="10">
        <v>3260</v>
      </c>
      <c r="B3263" s="18" t="s">
        <v>2816</v>
      </c>
      <c r="C3263" s="21" t="s">
        <v>3268</v>
      </c>
    </row>
    <row r="3264" s="2" customFormat="1" ht="20" customHeight="1" spans="1:3">
      <c r="A3264" s="10">
        <v>3261</v>
      </c>
      <c r="B3264" s="20" t="s">
        <v>2816</v>
      </c>
      <c r="C3264" s="21" t="s">
        <v>3269</v>
      </c>
    </row>
    <row r="3265" s="2" customFormat="1" ht="20" customHeight="1" spans="1:3">
      <c r="A3265" s="10">
        <v>3262</v>
      </c>
      <c r="B3265" s="16" t="s">
        <v>2816</v>
      </c>
      <c r="C3265" s="21" t="s">
        <v>3270</v>
      </c>
    </row>
    <row r="3266" s="2" customFormat="1" ht="20" customHeight="1" spans="1:3">
      <c r="A3266" s="10">
        <v>3263</v>
      </c>
      <c r="B3266" s="18" t="s">
        <v>2816</v>
      </c>
      <c r="C3266" s="21" t="s">
        <v>3271</v>
      </c>
    </row>
    <row r="3267" s="2" customFormat="1" ht="20" customHeight="1" spans="1:3">
      <c r="A3267" s="10">
        <v>3264</v>
      </c>
      <c r="B3267" s="20" t="s">
        <v>2816</v>
      </c>
      <c r="C3267" s="21" t="s">
        <v>3272</v>
      </c>
    </row>
    <row r="3268" s="2" customFormat="1" ht="20" customHeight="1" spans="1:3">
      <c r="A3268" s="10">
        <v>3265</v>
      </c>
      <c r="B3268" s="16" t="s">
        <v>2816</v>
      </c>
      <c r="C3268" s="21" t="s">
        <v>3273</v>
      </c>
    </row>
    <row r="3269" s="2" customFormat="1" ht="20" customHeight="1" spans="1:3">
      <c r="A3269" s="10">
        <v>3266</v>
      </c>
      <c r="B3269" s="18" t="s">
        <v>2816</v>
      </c>
      <c r="C3269" s="21" t="s">
        <v>3274</v>
      </c>
    </row>
    <row r="3270" s="2" customFormat="1" ht="20" customHeight="1" spans="1:3">
      <c r="A3270" s="10">
        <v>3267</v>
      </c>
      <c r="B3270" s="20" t="s">
        <v>2816</v>
      </c>
      <c r="C3270" s="21" t="s">
        <v>3275</v>
      </c>
    </row>
    <row r="3271" s="2" customFormat="1" ht="20" customHeight="1" spans="1:3">
      <c r="A3271" s="10">
        <v>3268</v>
      </c>
      <c r="B3271" s="16" t="s">
        <v>2816</v>
      </c>
      <c r="C3271" s="21" t="s">
        <v>3276</v>
      </c>
    </row>
    <row r="3272" s="2" customFormat="1" ht="20" customHeight="1" spans="1:3">
      <c r="A3272" s="10">
        <v>3269</v>
      </c>
      <c r="B3272" s="18" t="s">
        <v>2816</v>
      </c>
      <c r="C3272" s="21" t="s">
        <v>3277</v>
      </c>
    </row>
    <row r="3273" s="2" customFormat="1" ht="20" customHeight="1" spans="1:3">
      <c r="A3273" s="10">
        <v>3270</v>
      </c>
      <c r="B3273" s="20" t="s">
        <v>2816</v>
      </c>
      <c r="C3273" s="21" t="s">
        <v>3278</v>
      </c>
    </row>
    <row r="3274" s="2" customFormat="1" ht="20" customHeight="1" spans="1:3">
      <c r="A3274" s="10">
        <v>3271</v>
      </c>
      <c r="B3274" s="16" t="s">
        <v>2816</v>
      </c>
      <c r="C3274" s="21" t="s">
        <v>3279</v>
      </c>
    </row>
    <row r="3275" s="2" customFormat="1" ht="20" customHeight="1" spans="1:3">
      <c r="A3275" s="10">
        <v>3272</v>
      </c>
      <c r="B3275" s="18" t="s">
        <v>2816</v>
      </c>
      <c r="C3275" s="21" t="s">
        <v>3280</v>
      </c>
    </row>
    <row r="3276" s="2" customFormat="1" ht="20" customHeight="1" spans="1:3">
      <c r="A3276" s="10">
        <v>3273</v>
      </c>
      <c r="B3276" s="20" t="s">
        <v>2816</v>
      </c>
      <c r="C3276" s="21" t="s">
        <v>3281</v>
      </c>
    </row>
    <row r="3277" s="2" customFormat="1" ht="20" customHeight="1" spans="1:3">
      <c r="A3277" s="10">
        <v>3274</v>
      </c>
      <c r="B3277" s="16" t="s">
        <v>2816</v>
      </c>
      <c r="C3277" s="21" t="s">
        <v>3282</v>
      </c>
    </row>
    <row r="3278" s="2" customFormat="1" ht="20" customHeight="1" spans="1:3">
      <c r="A3278" s="10">
        <v>3275</v>
      </c>
      <c r="B3278" s="18" t="s">
        <v>2816</v>
      </c>
      <c r="C3278" s="21" t="s">
        <v>3283</v>
      </c>
    </row>
    <row r="3279" s="2" customFormat="1" ht="20" customHeight="1" spans="1:3">
      <c r="A3279" s="10">
        <v>3276</v>
      </c>
      <c r="B3279" s="20" t="s">
        <v>2816</v>
      </c>
      <c r="C3279" s="21" t="s">
        <v>3284</v>
      </c>
    </row>
    <row r="3280" s="2" customFormat="1" ht="20" customHeight="1" spans="1:3">
      <c r="A3280" s="10">
        <v>3277</v>
      </c>
      <c r="B3280" s="16" t="s">
        <v>2816</v>
      </c>
      <c r="C3280" s="21" t="s">
        <v>3285</v>
      </c>
    </row>
    <row r="3281" s="2" customFormat="1" ht="20" customHeight="1" spans="1:3">
      <c r="A3281" s="10">
        <v>3278</v>
      </c>
      <c r="B3281" s="18" t="s">
        <v>2816</v>
      </c>
      <c r="C3281" s="21" t="s">
        <v>3286</v>
      </c>
    </row>
    <row r="3282" s="2" customFormat="1" ht="20" customHeight="1" spans="1:3">
      <c r="A3282" s="10">
        <v>3279</v>
      </c>
      <c r="B3282" s="20" t="s">
        <v>2816</v>
      </c>
      <c r="C3282" s="21" t="s">
        <v>3287</v>
      </c>
    </row>
    <row r="3283" s="2" customFormat="1" ht="20" customHeight="1" spans="1:3">
      <c r="A3283" s="10">
        <v>3280</v>
      </c>
      <c r="B3283" s="16" t="s">
        <v>2816</v>
      </c>
      <c r="C3283" s="21" t="s">
        <v>3288</v>
      </c>
    </row>
    <row r="3284" s="2" customFormat="1" ht="20" customHeight="1" spans="1:3">
      <c r="A3284" s="10">
        <v>3281</v>
      </c>
      <c r="B3284" s="18" t="s">
        <v>2816</v>
      </c>
      <c r="C3284" s="21" t="s">
        <v>3289</v>
      </c>
    </row>
    <row r="3285" s="2" customFormat="1" ht="20" customHeight="1" spans="1:3">
      <c r="A3285" s="10">
        <v>3282</v>
      </c>
      <c r="B3285" s="20" t="s">
        <v>2816</v>
      </c>
      <c r="C3285" s="21" t="s">
        <v>3290</v>
      </c>
    </row>
    <row r="3286" s="2" customFormat="1" ht="20" customHeight="1" spans="1:3">
      <c r="A3286" s="10">
        <v>3283</v>
      </c>
      <c r="B3286" s="16" t="s">
        <v>2816</v>
      </c>
      <c r="C3286" s="21" t="s">
        <v>3291</v>
      </c>
    </row>
    <row r="3287" s="2" customFormat="1" ht="20" customHeight="1" spans="1:3">
      <c r="A3287" s="10">
        <v>3284</v>
      </c>
      <c r="B3287" s="18" t="s">
        <v>2816</v>
      </c>
      <c r="C3287" s="21" t="s">
        <v>3292</v>
      </c>
    </row>
    <row r="3288" s="2" customFormat="1" ht="20" customHeight="1" spans="1:3">
      <c r="A3288" s="10">
        <v>3285</v>
      </c>
      <c r="B3288" s="20" t="s">
        <v>2816</v>
      </c>
      <c r="C3288" s="21" t="s">
        <v>3293</v>
      </c>
    </row>
    <row r="3289" s="2" customFormat="1" ht="20" customHeight="1" spans="1:3">
      <c r="A3289" s="10">
        <v>3286</v>
      </c>
      <c r="B3289" s="16" t="s">
        <v>2816</v>
      </c>
      <c r="C3289" s="21" t="s">
        <v>3294</v>
      </c>
    </row>
    <row r="3290" s="2" customFormat="1" ht="20" customHeight="1" spans="1:3">
      <c r="A3290" s="10">
        <v>3287</v>
      </c>
      <c r="B3290" s="18" t="s">
        <v>2816</v>
      </c>
      <c r="C3290" s="21" t="s">
        <v>3295</v>
      </c>
    </row>
    <row r="3291" s="2" customFormat="1" ht="20" customHeight="1" spans="1:3">
      <c r="A3291" s="10">
        <v>3288</v>
      </c>
      <c r="B3291" s="20" t="s">
        <v>2816</v>
      </c>
      <c r="C3291" s="21" t="s">
        <v>3296</v>
      </c>
    </row>
    <row r="3292" s="2" customFormat="1" ht="20" customHeight="1" spans="1:3">
      <c r="A3292" s="10">
        <v>3289</v>
      </c>
      <c r="B3292" s="16" t="s">
        <v>2816</v>
      </c>
      <c r="C3292" s="21" t="s">
        <v>3297</v>
      </c>
    </row>
    <row r="3293" s="2" customFormat="1" ht="20" customHeight="1" spans="1:3">
      <c r="A3293" s="10">
        <v>3290</v>
      </c>
      <c r="B3293" s="18" t="s">
        <v>2816</v>
      </c>
      <c r="C3293" s="21" t="s">
        <v>3298</v>
      </c>
    </row>
    <row r="3294" s="2" customFormat="1" ht="20" customHeight="1" spans="1:3">
      <c r="A3294" s="10">
        <v>3291</v>
      </c>
      <c r="B3294" s="20" t="s">
        <v>2816</v>
      </c>
      <c r="C3294" s="21" t="s">
        <v>3299</v>
      </c>
    </row>
    <row r="3295" s="2" customFormat="1" ht="20" customHeight="1" spans="1:3">
      <c r="A3295" s="10">
        <v>3292</v>
      </c>
      <c r="B3295" s="16" t="s">
        <v>2816</v>
      </c>
      <c r="C3295" s="21" t="s">
        <v>3300</v>
      </c>
    </row>
    <row r="3296" s="2" customFormat="1" ht="20" customHeight="1" spans="1:3">
      <c r="A3296" s="10">
        <v>3293</v>
      </c>
      <c r="B3296" s="18" t="s">
        <v>2816</v>
      </c>
      <c r="C3296" s="21" t="s">
        <v>3301</v>
      </c>
    </row>
    <row r="3297" s="2" customFormat="1" ht="20" customHeight="1" spans="1:3">
      <c r="A3297" s="10">
        <v>3294</v>
      </c>
      <c r="B3297" s="20" t="s">
        <v>2816</v>
      </c>
      <c r="C3297" s="21" t="s">
        <v>3302</v>
      </c>
    </row>
    <row r="3298" s="2" customFormat="1" ht="20" customHeight="1" spans="1:3">
      <c r="A3298" s="10">
        <v>3295</v>
      </c>
      <c r="B3298" s="16" t="s">
        <v>2816</v>
      </c>
      <c r="C3298" s="21" t="s">
        <v>3303</v>
      </c>
    </row>
    <row r="3299" s="2" customFormat="1" ht="20" customHeight="1" spans="1:3">
      <c r="A3299" s="10">
        <v>3296</v>
      </c>
      <c r="B3299" s="18" t="s">
        <v>2816</v>
      </c>
      <c r="C3299" s="21" t="s">
        <v>3304</v>
      </c>
    </row>
    <row r="3300" s="2" customFormat="1" ht="20" customHeight="1" spans="1:3">
      <c r="A3300" s="10">
        <v>3297</v>
      </c>
      <c r="B3300" s="20" t="s">
        <v>2816</v>
      </c>
      <c r="C3300" s="21" t="s">
        <v>3305</v>
      </c>
    </row>
    <row r="3301" s="2" customFormat="1" ht="20" customHeight="1" spans="1:3">
      <c r="A3301" s="10">
        <v>3298</v>
      </c>
      <c r="B3301" s="16" t="s">
        <v>2816</v>
      </c>
      <c r="C3301" s="21" t="s">
        <v>3306</v>
      </c>
    </row>
    <row r="3302" s="2" customFormat="1" ht="20" customHeight="1" spans="1:3">
      <c r="A3302" s="10">
        <v>3299</v>
      </c>
      <c r="B3302" s="18" t="s">
        <v>2816</v>
      </c>
      <c r="C3302" s="21" t="s">
        <v>3307</v>
      </c>
    </row>
    <row r="3303" s="2" customFormat="1" ht="20" customHeight="1" spans="1:3">
      <c r="A3303" s="10">
        <v>3300</v>
      </c>
      <c r="B3303" s="20" t="s">
        <v>2816</v>
      </c>
      <c r="C3303" s="21" t="s">
        <v>3308</v>
      </c>
    </row>
    <row r="3304" s="2" customFormat="1" ht="20" customHeight="1" spans="1:3">
      <c r="A3304" s="10">
        <v>3301</v>
      </c>
      <c r="B3304" s="16" t="s">
        <v>2816</v>
      </c>
      <c r="C3304" s="21" t="s">
        <v>3309</v>
      </c>
    </row>
    <row r="3305" s="2" customFormat="1" ht="20" customHeight="1" spans="1:3">
      <c r="A3305" s="10">
        <v>3302</v>
      </c>
      <c r="B3305" s="18" t="s">
        <v>2816</v>
      </c>
      <c r="C3305" s="21" t="s">
        <v>3310</v>
      </c>
    </row>
    <row r="3306" s="2" customFormat="1" ht="20" customHeight="1" spans="1:3">
      <c r="A3306" s="10">
        <v>3303</v>
      </c>
      <c r="B3306" s="20" t="s">
        <v>2816</v>
      </c>
      <c r="C3306" s="21" t="s">
        <v>3311</v>
      </c>
    </row>
    <row r="3307" s="2" customFormat="1" ht="20" customHeight="1" spans="1:3">
      <c r="A3307" s="10">
        <v>3304</v>
      </c>
      <c r="B3307" s="16" t="s">
        <v>2816</v>
      </c>
      <c r="C3307" s="21" t="s">
        <v>3312</v>
      </c>
    </row>
    <row r="3308" s="2" customFormat="1" ht="20" customHeight="1" spans="1:3">
      <c r="A3308" s="10">
        <v>3305</v>
      </c>
      <c r="B3308" s="18" t="s">
        <v>2816</v>
      </c>
      <c r="C3308" s="21" t="s">
        <v>3313</v>
      </c>
    </row>
    <row r="3309" s="2" customFormat="1" ht="20" customHeight="1" spans="1:3">
      <c r="A3309" s="10">
        <v>3306</v>
      </c>
      <c r="B3309" s="20" t="s">
        <v>2816</v>
      </c>
      <c r="C3309" s="21" t="s">
        <v>3314</v>
      </c>
    </row>
    <row r="3310" s="2" customFormat="1" ht="20" customHeight="1" spans="1:3">
      <c r="A3310" s="10">
        <v>3307</v>
      </c>
      <c r="B3310" s="16" t="s">
        <v>2816</v>
      </c>
      <c r="C3310" s="21" t="s">
        <v>3315</v>
      </c>
    </row>
    <row r="3311" s="2" customFormat="1" ht="20" customHeight="1" spans="1:3">
      <c r="A3311" s="10">
        <v>3308</v>
      </c>
      <c r="B3311" s="18" t="s">
        <v>2816</v>
      </c>
      <c r="C3311" s="21" t="s">
        <v>3316</v>
      </c>
    </row>
    <row r="3312" s="2" customFormat="1" ht="20" customHeight="1" spans="1:3">
      <c r="A3312" s="10">
        <v>3309</v>
      </c>
      <c r="B3312" s="20" t="s">
        <v>2816</v>
      </c>
      <c r="C3312" s="21" t="s">
        <v>3317</v>
      </c>
    </row>
    <row r="3313" s="2" customFormat="1" ht="20" customHeight="1" spans="1:3">
      <c r="A3313" s="10">
        <v>3310</v>
      </c>
      <c r="B3313" s="16" t="s">
        <v>2816</v>
      </c>
      <c r="C3313" s="21" t="s">
        <v>3318</v>
      </c>
    </row>
    <row r="3314" s="2" customFormat="1" ht="20" customHeight="1" spans="1:3">
      <c r="A3314" s="10">
        <v>3311</v>
      </c>
      <c r="B3314" s="18" t="s">
        <v>2816</v>
      </c>
      <c r="C3314" s="21" t="s">
        <v>3319</v>
      </c>
    </row>
    <row r="3315" s="2" customFormat="1" ht="20" customHeight="1" spans="1:3">
      <c r="A3315" s="10">
        <v>3312</v>
      </c>
      <c r="B3315" s="20" t="s">
        <v>2816</v>
      </c>
      <c r="C3315" s="21" t="s">
        <v>3320</v>
      </c>
    </row>
    <row r="3316" s="2" customFormat="1" ht="20" customHeight="1" spans="1:3">
      <c r="A3316" s="10">
        <v>3313</v>
      </c>
      <c r="B3316" s="16" t="s">
        <v>2816</v>
      </c>
      <c r="C3316" s="21" t="s">
        <v>3321</v>
      </c>
    </row>
    <row r="3317" s="2" customFormat="1" ht="20" customHeight="1" spans="1:3">
      <c r="A3317" s="10">
        <v>3314</v>
      </c>
      <c r="B3317" s="18" t="s">
        <v>2816</v>
      </c>
      <c r="C3317" s="21" t="s">
        <v>3322</v>
      </c>
    </row>
    <row r="3318" s="2" customFormat="1" ht="20" customHeight="1" spans="1:3">
      <c r="A3318" s="10">
        <v>3315</v>
      </c>
      <c r="B3318" s="20" t="s">
        <v>2816</v>
      </c>
      <c r="C3318" s="21" t="s">
        <v>3323</v>
      </c>
    </row>
    <row r="3319" s="2" customFormat="1" ht="20" customHeight="1" spans="1:3">
      <c r="A3319" s="10">
        <v>3316</v>
      </c>
      <c r="B3319" s="16" t="s">
        <v>2816</v>
      </c>
      <c r="C3319" s="21" t="s">
        <v>3324</v>
      </c>
    </row>
    <row r="3320" s="2" customFormat="1" ht="20" customHeight="1" spans="1:3">
      <c r="A3320" s="10">
        <v>3317</v>
      </c>
      <c r="B3320" s="18" t="s">
        <v>2816</v>
      </c>
      <c r="C3320" s="21" t="s">
        <v>3325</v>
      </c>
    </row>
    <row r="3321" s="2" customFormat="1" ht="20" customHeight="1" spans="1:3">
      <c r="A3321" s="10">
        <v>3318</v>
      </c>
      <c r="B3321" s="20" t="s">
        <v>2816</v>
      </c>
      <c r="C3321" s="21" t="s">
        <v>3326</v>
      </c>
    </row>
    <row r="3322" s="2" customFormat="1" ht="20" customHeight="1" spans="1:3">
      <c r="A3322" s="10">
        <v>3319</v>
      </c>
      <c r="B3322" s="16" t="s">
        <v>2816</v>
      </c>
      <c r="C3322" s="21" t="s">
        <v>3327</v>
      </c>
    </row>
    <row r="3323" s="2" customFormat="1" ht="20" customHeight="1" spans="1:3">
      <c r="A3323" s="10">
        <v>3320</v>
      </c>
      <c r="B3323" s="18" t="s">
        <v>2816</v>
      </c>
      <c r="C3323" s="21" t="s">
        <v>3328</v>
      </c>
    </row>
    <row r="3324" s="2" customFormat="1" ht="20" customHeight="1" spans="1:3">
      <c r="A3324" s="10">
        <v>3321</v>
      </c>
      <c r="B3324" s="20" t="s">
        <v>2816</v>
      </c>
      <c r="C3324" s="21" t="s">
        <v>3329</v>
      </c>
    </row>
    <row r="3325" s="2" customFormat="1" ht="20" customHeight="1" spans="1:3">
      <c r="A3325" s="10">
        <v>3322</v>
      </c>
      <c r="B3325" s="16" t="s">
        <v>2816</v>
      </c>
      <c r="C3325" s="21" t="s">
        <v>3330</v>
      </c>
    </row>
    <row r="3326" s="2" customFormat="1" ht="20" customHeight="1" spans="1:3">
      <c r="A3326" s="10">
        <v>3323</v>
      </c>
      <c r="B3326" s="18" t="s">
        <v>2816</v>
      </c>
      <c r="C3326" s="21" t="s">
        <v>3331</v>
      </c>
    </row>
    <row r="3327" s="2" customFormat="1" ht="20" customHeight="1" spans="1:3">
      <c r="A3327" s="10">
        <v>3324</v>
      </c>
      <c r="B3327" s="20" t="s">
        <v>2816</v>
      </c>
      <c r="C3327" s="21" t="s">
        <v>3332</v>
      </c>
    </row>
    <row r="3328" s="2" customFormat="1" ht="20" customHeight="1" spans="1:3">
      <c r="A3328" s="10">
        <v>3325</v>
      </c>
      <c r="B3328" s="16" t="s">
        <v>2816</v>
      </c>
      <c r="C3328" s="21" t="s">
        <v>3333</v>
      </c>
    </row>
    <row r="3329" s="2" customFormat="1" ht="20" customHeight="1" spans="1:3">
      <c r="A3329" s="10">
        <v>3326</v>
      </c>
      <c r="B3329" s="18" t="s">
        <v>2816</v>
      </c>
      <c r="C3329" s="21" t="s">
        <v>3334</v>
      </c>
    </row>
    <row r="3330" s="2" customFormat="1" ht="20" customHeight="1" spans="1:3">
      <c r="A3330" s="10">
        <v>3327</v>
      </c>
      <c r="B3330" s="20" t="s">
        <v>2816</v>
      </c>
      <c r="C3330" s="21" t="s">
        <v>3335</v>
      </c>
    </row>
    <row r="3331" s="2" customFormat="1" ht="20" customHeight="1" spans="1:3">
      <c r="A3331" s="10">
        <v>3328</v>
      </c>
      <c r="B3331" s="16" t="s">
        <v>2816</v>
      </c>
      <c r="C3331" s="21" t="s">
        <v>3336</v>
      </c>
    </row>
    <row r="3332" s="2" customFormat="1" ht="20" customHeight="1" spans="1:3">
      <c r="A3332" s="10">
        <v>3329</v>
      </c>
      <c r="B3332" s="18" t="s">
        <v>2816</v>
      </c>
      <c r="C3332" s="21" t="s">
        <v>3337</v>
      </c>
    </row>
    <row r="3333" s="2" customFormat="1" ht="20" customHeight="1" spans="1:3">
      <c r="A3333" s="10">
        <v>3330</v>
      </c>
      <c r="B3333" s="20" t="s">
        <v>2816</v>
      </c>
      <c r="C3333" s="21" t="s">
        <v>3338</v>
      </c>
    </row>
    <row r="3334" s="2" customFormat="1" ht="20" customHeight="1" spans="1:3">
      <c r="A3334" s="10">
        <v>3331</v>
      </c>
      <c r="B3334" s="16" t="s">
        <v>2816</v>
      </c>
      <c r="C3334" s="21" t="s">
        <v>3339</v>
      </c>
    </row>
    <row r="3335" s="2" customFormat="1" ht="20" customHeight="1" spans="1:3">
      <c r="A3335" s="10">
        <v>3332</v>
      </c>
      <c r="B3335" s="18" t="s">
        <v>2816</v>
      </c>
      <c r="C3335" s="21" t="s">
        <v>3340</v>
      </c>
    </row>
    <row r="3336" s="2" customFormat="1" ht="20" customHeight="1" spans="1:3">
      <c r="A3336" s="10">
        <v>3333</v>
      </c>
      <c r="B3336" s="20" t="s">
        <v>2816</v>
      </c>
      <c r="C3336" s="21" t="s">
        <v>3341</v>
      </c>
    </row>
    <row r="3337" s="2" customFormat="1" ht="20" customHeight="1" spans="1:3">
      <c r="A3337" s="10">
        <v>3334</v>
      </c>
      <c r="B3337" s="16" t="s">
        <v>2816</v>
      </c>
      <c r="C3337" s="21" t="s">
        <v>3342</v>
      </c>
    </row>
    <row r="3338" s="2" customFormat="1" ht="20" customHeight="1" spans="1:3">
      <c r="A3338" s="10">
        <v>3335</v>
      </c>
      <c r="B3338" s="18" t="s">
        <v>2816</v>
      </c>
      <c r="C3338" s="21" t="s">
        <v>3343</v>
      </c>
    </row>
    <row r="3339" s="2" customFormat="1" ht="20" customHeight="1" spans="1:3">
      <c r="A3339" s="10">
        <v>3336</v>
      </c>
      <c r="B3339" s="20" t="s">
        <v>2816</v>
      </c>
      <c r="C3339" s="21" t="s">
        <v>3344</v>
      </c>
    </row>
    <row r="3340" s="2" customFormat="1" ht="20" customHeight="1" spans="1:3">
      <c r="A3340" s="10">
        <v>3337</v>
      </c>
      <c r="B3340" s="16" t="s">
        <v>2816</v>
      </c>
      <c r="C3340" s="21" t="s">
        <v>3345</v>
      </c>
    </row>
    <row r="3341" s="2" customFormat="1" ht="20" customHeight="1" spans="1:3">
      <c r="A3341" s="10">
        <v>3338</v>
      </c>
      <c r="B3341" s="18" t="s">
        <v>2816</v>
      </c>
      <c r="C3341" s="21" t="s">
        <v>3346</v>
      </c>
    </row>
    <row r="3342" s="2" customFormat="1" ht="20" customHeight="1" spans="1:3">
      <c r="A3342" s="10">
        <v>3339</v>
      </c>
      <c r="B3342" s="20" t="s">
        <v>2816</v>
      </c>
      <c r="C3342" s="21" t="s">
        <v>3347</v>
      </c>
    </row>
    <row r="3343" s="2" customFormat="1" ht="20" customHeight="1" spans="1:3">
      <c r="A3343" s="10">
        <v>3340</v>
      </c>
      <c r="B3343" s="16" t="s">
        <v>2816</v>
      </c>
      <c r="C3343" s="21" t="s">
        <v>3348</v>
      </c>
    </row>
    <row r="3344" s="2" customFormat="1" ht="20" customHeight="1" spans="1:3">
      <c r="A3344" s="10">
        <v>3341</v>
      </c>
      <c r="B3344" s="18" t="s">
        <v>2816</v>
      </c>
      <c r="C3344" s="21" t="s">
        <v>3349</v>
      </c>
    </row>
    <row r="3345" s="2" customFormat="1" ht="20" customHeight="1" spans="1:3">
      <c r="A3345" s="10">
        <v>3342</v>
      </c>
      <c r="B3345" s="20" t="s">
        <v>2816</v>
      </c>
      <c r="C3345" s="21" t="s">
        <v>3350</v>
      </c>
    </row>
    <row r="3346" s="2" customFormat="1" ht="20" customHeight="1" spans="1:3">
      <c r="A3346" s="10">
        <v>3343</v>
      </c>
      <c r="B3346" s="16" t="s">
        <v>2816</v>
      </c>
      <c r="C3346" s="21" t="s">
        <v>3351</v>
      </c>
    </row>
    <row r="3347" s="2" customFormat="1" ht="20" customHeight="1" spans="1:3">
      <c r="A3347" s="10">
        <v>3344</v>
      </c>
      <c r="B3347" s="18" t="s">
        <v>2816</v>
      </c>
      <c r="C3347" s="21" t="s">
        <v>3352</v>
      </c>
    </row>
    <row r="3348" s="2" customFormat="1" ht="20" customHeight="1" spans="1:3">
      <c r="A3348" s="10">
        <v>3345</v>
      </c>
      <c r="B3348" s="20" t="s">
        <v>2816</v>
      </c>
      <c r="C3348" s="21" t="s">
        <v>3353</v>
      </c>
    </row>
    <row r="3349" s="2" customFormat="1" ht="20" customHeight="1" spans="1:3">
      <c r="A3349" s="10">
        <v>3346</v>
      </c>
      <c r="B3349" s="16" t="s">
        <v>2816</v>
      </c>
      <c r="C3349" s="21" t="s">
        <v>3354</v>
      </c>
    </row>
    <row r="3350" s="2" customFormat="1" ht="20" customHeight="1" spans="1:3">
      <c r="A3350" s="10">
        <v>3347</v>
      </c>
      <c r="B3350" s="18" t="s">
        <v>2816</v>
      </c>
      <c r="C3350" s="21" t="s">
        <v>3355</v>
      </c>
    </row>
    <row r="3351" s="2" customFormat="1" ht="20" customHeight="1" spans="1:3">
      <c r="A3351" s="10">
        <v>3348</v>
      </c>
      <c r="B3351" s="20" t="s">
        <v>2816</v>
      </c>
      <c r="C3351" s="21" t="s">
        <v>3356</v>
      </c>
    </row>
    <row r="3352" s="2" customFormat="1" ht="20" customHeight="1" spans="1:3">
      <c r="A3352" s="10">
        <v>3349</v>
      </c>
      <c r="B3352" s="16" t="s">
        <v>2816</v>
      </c>
      <c r="C3352" s="21" t="s">
        <v>3357</v>
      </c>
    </row>
    <row r="3353" s="2" customFormat="1" ht="20" customHeight="1" spans="1:3">
      <c r="A3353" s="10">
        <v>3350</v>
      </c>
      <c r="B3353" s="18" t="s">
        <v>2816</v>
      </c>
      <c r="C3353" s="21" t="s">
        <v>3358</v>
      </c>
    </row>
    <row r="3354" s="2" customFormat="1" ht="20" customHeight="1" spans="1:3">
      <c r="A3354" s="10">
        <v>3351</v>
      </c>
      <c r="B3354" s="20" t="s">
        <v>2816</v>
      </c>
      <c r="C3354" s="21" t="s">
        <v>3359</v>
      </c>
    </row>
    <row r="3355" s="2" customFormat="1" ht="20" customHeight="1" spans="1:3">
      <c r="A3355" s="10">
        <v>3352</v>
      </c>
      <c r="B3355" s="16" t="s">
        <v>2816</v>
      </c>
      <c r="C3355" s="21" t="s">
        <v>3360</v>
      </c>
    </row>
    <row r="3356" s="2" customFormat="1" ht="20" customHeight="1" spans="1:3">
      <c r="A3356" s="10">
        <v>3353</v>
      </c>
      <c r="B3356" s="18" t="s">
        <v>2816</v>
      </c>
      <c r="C3356" s="21" t="s">
        <v>3361</v>
      </c>
    </row>
    <row r="3357" s="2" customFormat="1" ht="20" customHeight="1" spans="1:3">
      <c r="A3357" s="10">
        <v>3354</v>
      </c>
      <c r="B3357" s="20" t="s">
        <v>2816</v>
      </c>
      <c r="C3357" s="21" t="s">
        <v>3362</v>
      </c>
    </row>
    <row r="3358" s="2" customFormat="1" ht="20" customHeight="1" spans="1:3">
      <c r="A3358" s="10">
        <v>3355</v>
      </c>
      <c r="B3358" s="16" t="s">
        <v>2816</v>
      </c>
      <c r="C3358" s="21" t="s">
        <v>3363</v>
      </c>
    </row>
    <row r="3359" s="2" customFormat="1" ht="20" customHeight="1" spans="1:3">
      <c r="A3359" s="10">
        <v>3356</v>
      </c>
      <c r="B3359" s="18" t="s">
        <v>2816</v>
      </c>
      <c r="C3359" s="21" t="s">
        <v>3364</v>
      </c>
    </row>
    <row r="3360" s="2" customFormat="1" ht="20" customHeight="1" spans="1:3">
      <c r="A3360" s="10">
        <v>3357</v>
      </c>
      <c r="B3360" s="20" t="s">
        <v>2816</v>
      </c>
      <c r="C3360" s="21" t="s">
        <v>3365</v>
      </c>
    </row>
    <row r="3361" s="2" customFormat="1" ht="20" customHeight="1" spans="1:3">
      <c r="A3361" s="10">
        <v>3358</v>
      </c>
      <c r="B3361" s="16" t="s">
        <v>2816</v>
      </c>
      <c r="C3361" s="21" t="s">
        <v>3366</v>
      </c>
    </row>
    <row r="3362" s="2" customFormat="1" ht="20" customHeight="1" spans="1:3">
      <c r="A3362" s="10">
        <v>3359</v>
      </c>
      <c r="B3362" s="18" t="s">
        <v>2816</v>
      </c>
      <c r="C3362" s="21" t="s">
        <v>3367</v>
      </c>
    </row>
    <row r="3363" s="2" customFormat="1" ht="20" customHeight="1" spans="1:3">
      <c r="A3363" s="10">
        <v>3360</v>
      </c>
      <c r="B3363" s="16" t="s">
        <v>2816</v>
      </c>
      <c r="C3363" s="21" t="s">
        <v>3368</v>
      </c>
    </row>
    <row r="3364" s="2" customFormat="1" ht="20" customHeight="1" spans="1:3">
      <c r="A3364" s="10">
        <v>3361</v>
      </c>
      <c r="B3364" s="18" t="s">
        <v>2816</v>
      </c>
      <c r="C3364" s="21" t="s">
        <v>3369</v>
      </c>
    </row>
    <row r="3365" s="2" customFormat="1" ht="20" customHeight="1" spans="1:3">
      <c r="A3365" s="10">
        <v>3362</v>
      </c>
      <c r="B3365" s="20" t="s">
        <v>2816</v>
      </c>
      <c r="C3365" s="21" t="s">
        <v>3370</v>
      </c>
    </row>
    <row r="3366" s="2" customFormat="1" ht="20" customHeight="1" spans="1:3">
      <c r="A3366" s="10">
        <v>3363</v>
      </c>
      <c r="B3366" s="16" t="s">
        <v>2816</v>
      </c>
      <c r="C3366" s="21" t="s">
        <v>3371</v>
      </c>
    </row>
    <row r="3367" s="2" customFormat="1" ht="20" customHeight="1" spans="1:3">
      <c r="A3367" s="10">
        <v>3364</v>
      </c>
      <c r="B3367" s="18" t="s">
        <v>2816</v>
      </c>
      <c r="C3367" s="21" t="s">
        <v>3372</v>
      </c>
    </row>
    <row r="3368" s="2" customFormat="1" ht="20" customHeight="1" spans="1:3">
      <c r="A3368" s="10">
        <v>3365</v>
      </c>
      <c r="B3368" s="20" t="s">
        <v>2816</v>
      </c>
      <c r="C3368" s="21" t="s">
        <v>3373</v>
      </c>
    </row>
    <row r="3369" s="2" customFormat="1" ht="20" customHeight="1" spans="1:3">
      <c r="A3369" s="10">
        <v>3366</v>
      </c>
      <c r="B3369" s="16" t="s">
        <v>2816</v>
      </c>
      <c r="C3369" s="21" t="s">
        <v>3374</v>
      </c>
    </row>
    <row r="3370" s="2" customFormat="1" ht="20" customHeight="1" spans="1:3">
      <c r="A3370" s="10">
        <v>3367</v>
      </c>
      <c r="B3370" s="18" t="s">
        <v>2816</v>
      </c>
      <c r="C3370" s="21" t="s">
        <v>3375</v>
      </c>
    </row>
    <row r="3371" s="2" customFormat="1" ht="20" customHeight="1" spans="1:3">
      <c r="A3371" s="10">
        <v>3368</v>
      </c>
      <c r="B3371" s="20" t="s">
        <v>2816</v>
      </c>
      <c r="C3371" s="21" t="s">
        <v>3376</v>
      </c>
    </row>
    <row r="3372" s="2" customFormat="1" ht="20" customHeight="1" spans="1:3">
      <c r="A3372" s="10">
        <v>3369</v>
      </c>
      <c r="B3372" s="16" t="s">
        <v>2816</v>
      </c>
      <c r="C3372" s="21" t="s">
        <v>3377</v>
      </c>
    </row>
    <row r="3373" s="2" customFormat="1" ht="20" customHeight="1" spans="1:3">
      <c r="A3373" s="10">
        <v>3370</v>
      </c>
      <c r="B3373" s="18" t="s">
        <v>2816</v>
      </c>
      <c r="C3373" s="21" t="s">
        <v>3378</v>
      </c>
    </row>
    <row r="3374" s="2" customFormat="1" ht="20" customHeight="1" spans="1:3">
      <c r="A3374" s="10">
        <v>3371</v>
      </c>
      <c r="B3374" s="20" t="s">
        <v>2816</v>
      </c>
      <c r="C3374" s="21" t="s">
        <v>3379</v>
      </c>
    </row>
    <row r="3375" s="2" customFormat="1" ht="20" customHeight="1" spans="1:3">
      <c r="A3375" s="10">
        <v>3372</v>
      </c>
      <c r="B3375" s="16" t="s">
        <v>2816</v>
      </c>
      <c r="C3375" s="21" t="s">
        <v>3380</v>
      </c>
    </row>
    <row r="3376" s="2" customFormat="1" ht="20" customHeight="1" spans="1:3">
      <c r="A3376" s="10">
        <v>3373</v>
      </c>
      <c r="B3376" s="18" t="s">
        <v>2816</v>
      </c>
      <c r="C3376" s="21" t="s">
        <v>3381</v>
      </c>
    </row>
    <row r="3377" s="2" customFormat="1" ht="20" customHeight="1" spans="1:3">
      <c r="A3377" s="10">
        <v>3374</v>
      </c>
      <c r="B3377" s="20" t="s">
        <v>2816</v>
      </c>
      <c r="C3377" s="21" t="s">
        <v>3382</v>
      </c>
    </row>
    <row r="3378" s="2" customFormat="1" ht="20" customHeight="1" spans="1:3">
      <c r="A3378" s="10">
        <v>3375</v>
      </c>
      <c r="B3378" s="16" t="s">
        <v>2816</v>
      </c>
      <c r="C3378" s="21" t="s">
        <v>3383</v>
      </c>
    </row>
    <row r="3379" s="2" customFormat="1" ht="20" customHeight="1" spans="1:3">
      <c r="A3379" s="10">
        <v>3376</v>
      </c>
      <c r="B3379" s="18" t="s">
        <v>2816</v>
      </c>
      <c r="C3379" s="21" t="s">
        <v>3384</v>
      </c>
    </row>
    <row r="3380" s="2" customFormat="1" ht="20" customHeight="1" spans="1:3">
      <c r="A3380" s="10">
        <v>3377</v>
      </c>
      <c r="B3380" s="20" t="s">
        <v>2816</v>
      </c>
      <c r="C3380" s="21" t="s">
        <v>3385</v>
      </c>
    </row>
    <row r="3381" s="2" customFormat="1" ht="20" customHeight="1" spans="1:3">
      <c r="A3381" s="10">
        <v>3378</v>
      </c>
      <c r="B3381" s="16" t="s">
        <v>2816</v>
      </c>
      <c r="C3381" s="21" t="s">
        <v>3386</v>
      </c>
    </row>
    <row r="3382" s="2" customFormat="1" ht="20" customHeight="1" spans="1:3">
      <c r="A3382" s="10">
        <v>3379</v>
      </c>
      <c r="B3382" s="18" t="s">
        <v>2816</v>
      </c>
      <c r="C3382" s="21" t="s">
        <v>3387</v>
      </c>
    </row>
    <row r="3383" s="2" customFormat="1" ht="20" customHeight="1" spans="1:3">
      <c r="A3383" s="10">
        <v>3380</v>
      </c>
      <c r="B3383" s="20" t="s">
        <v>2816</v>
      </c>
      <c r="C3383" s="21" t="s">
        <v>3388</v>
      </c>
    </row>
    <row r="3384" s="2" customFormat="1" ht="20" customHeight="1" spans="1:3">
      <c r="A3384" s="10">
        <v>3381</v>
      </c>
      <c r="B3384" s="16" t="s">
        <v>2816</v>
      </c>
      <c r="C3384" s="21" t="s">
        <v>3389</v>
      </c>
    </row>
    <row r="3385" s="2" customFormat="1" ht="20" customHeight="1" spans="1:3">
      <c r="A3385" s="10">
        <v>3382</v>
      </c>
      <c r="B3385" s="18" t="s">
        <v>2816</v>
      </c>
      <c r="C3385" s="21" t="s">
        <v>3390</v>
      </c>
    </row>
    <row r="3386" s="2" customFormat="1" ht="20" customHeight="1" spans="1:3">
      <c r="A3386" s="10">
        <v>3383</v>
      </c>
      <c r="B3386" s="20" t="s">
        <v>2816</v>
      </c>
      <c r="C3386" s="21" t="s">
        <v>3391</v>
      </c>
    </row>
    <row r="3387" s="2" customFormat="1" ht="20" customHeight="1" spans="1:3">
      <c r="A3387" s="10">
        <v>3384</v>
      </c>
      <c r="B3387" s="16" t="s">
        <v>2816</v>
      </c>
      <c r="C3387" s="21" t="s">
        <v>3392</v>
      </c>
    </row>
    <row r="3388" s="2" customFormat="1" ht="20" customHeight="1" spans="1:3">
      <c r="A3388" s="10">
        <v>3385</v>
      </c>
      <c r="B3388" s="18" t="s">
        <v>2816</v>
      </c>
      <c r="C3388" s="21" t="s">
        <v>3393</v>
      </c>
    </row>
    <row r="3389" s="2" customFormat="1" ht="20" customHeight="1" spans="1:3">
      <c r="A3389" s="10">
        <v>3386</v>
      </c>
      <c r="B3389" s="20" t="s">
        <v>2816</v>
      </c>
      <c r="C3389" s="21" t="s">
        <v>3394</v>
      </c>
    </row>
    <row r="3390" s="2" customFormat="1" ht="20" customHeight="1" spans="1:3">
      <c r="A3390" s="10">
        <v>3387</v>
      </c>
      <c r="B3390" s="16" t="s">
        <v>2816</v>
      </c>
      <c r="C3390" s="21" t="s">
        <v>3395</v>
      </c>
    </row>
    <row r="3391" s="2" customFormat="1" ht="20" customHeight="1" spans="1:3">
      <c r="A3391" s="10">
        <v>3388</v>
      </c>
      <c r="B3391" s="18" t="s">
        <v>2816</v>
      </c>
      <c r="C3391" s="21" t="s">
        <v>3396</v>
      </c>
    </row>
    <row r="3392" s="2" customFormat="1" ht="20" customHeight="1" spans="1:3">
      <c r="A3392" s="10">
        <v>3389</v>
      </c>
      <c r="B3392" s="20" t="s">
        <v>2816</v>
      </c>
      <c r="C3392" s="21" t="s">
        <v>3397</v>
      </c>
    </row>
    <row r="3393" s="2" customFormat="1" ht="20" customHeight="1" spans="1:3">
      <c r="A3393" s="10">
        <v>3390</v>
      </c>
      <c r="B3393" s="16" t="s">
        <v>2816</v>
      </c>
      <c r="C3393" s="21" t="s">
        <v>3398</v>
      </c>
    </row>
    <row r="3394" s="2" customFormat="1" ht="20" customHeight="1" spans="1:3">
      <c r="A3394" s="10">
        <v>3391</v>
      </c>
      <c r="B3394" s="18" t="s">
        <v>2816</v>
      </c>
      <c r="C3394" s="21" t="s">
        <v>3399</v>
      </c>
    </row>
    <row r="3395" s="2" customFormat="1" ht="20" customHeight="1" spans="1:3">
      <c r="A3395" s="10">
        <v>3392</v>
      </c>
      <c r="B3395" s="20" t="s">
        <v>2816</v>
      </c>
      <c r="C3395" s="21" t="s">
        <v>3400</v>
      </c>
    </row>
    <row r="3396" s="2" customFormat="1" ht="20" customHeight="1" spans="1:3">
      <c r="A3396" s="10">
        <v>3393</v>
      </c>
      <c r="B3396" s="16" t="s">
        <v>2816</v>
      </c>
      <c r="C3396" s="21" t="s">
        <v>3401</v>
      </c>
    </row>
    <row r="3397" s="2" customFormat="1" ht="20" customHeight="1" spans="1:3">
      <c r="A3397" s="10">
        <v>3394</v>
      </c>
      <c r="B3397" s="18" t="s">
        <v>2816</v>
      </c>
      <c r="C3397" s="21" t="s">
        <v>3402</v>
      </c>
    </row>
    <row r="3398" s="2" customFormat="1" ht="20" customHeight="1" spans="1:3">
      <c r="A3398" s="10">
        <v>3395</v>
      </c>
      <c r="B3398" s="20" t="s">
        <v>2816</v>
      </c>
      <c r="C3398" s="21" t="s">
        <v>3403</v>
      </c>
    </row>
    <row r="3399" s="2" customFormat="1" ht="20" customHeight="1" spans="1:3">
      <c r="A3399" s="10">
        <v>3396</v>
      </c>
      <c r="B3399" s="16" t="s">
        <v>2816</v>
      </c>
      <c r="C3399" s="21" t="s">
        <v>3404</v>
      </c>
    </row>
    <row r="3400" s="2" customFormat="1" ht="20" customHeight="1" spans="1:3">
      <c r="A3400" s="10">
        <v>3397</v>
      </c>
      <c r="B3400" s="18" t="s">
        <v>2816</v>
      </c>
      <c r="C3400" s="21" t="s">
        <v>3405</v>
      </c>
    </row>
    <row r="3401" s="2" customFormat="1" ht="20" customHeight="1" spans="1:3">
      <c r="A3401" s="10">
        <v>3398</v>
      </c>
      <c r="B3401" s="20" t="s">
        <v>2816</v>
      </c>
      <c r="C3401" s="21" t="s">
        <v>3406</v>
      </c>
    </row>
    <row r="3402" s="2" customFormat="1" ht="20" customHeight="1" spans="1:3">
      <c r="A3402" s="10">
        <v>3399</v>
      </c>
      <c r="B3402" s="16" t="s">
        <v>2816</v>
      </c>
      <c r="C3402" s="21" t="s">
        <v>3407</v>
      </c>
    </row>
    <row r="3403" s="2" customFormat="1" ht="20" customHeight="1" spans="1:3">
      <c r="A3403" s="10">
        <v>3400</v>
      </c>
      <c r="B3403" s="18" t="s">
        <v>2816</v>
      </c>
      <c r="C3403" s="21" t="s">
        <v>3408</v>
      </c>
    </row>
    <row r="3404" s="2" customFormat="1" ht="20" customHeight="1" spans="1:3">
      <c r="A3404" s="10">
        <v>3401</v>
      </c>
      <c r="B3404" s="20" t="s">
        <v>2816</v>
      </c>
      <c r="C3404" s="21" t="s">
        <v>3409</v>
      </c>
    </row>
    <row r="3405" s="2" customFormat="1" ht="20" customHeight="1" spans="1:3">
      <c r="A3405" s="10">
        <v>3402</v>
      </c>
      <c r="B3405" s="16" t="s">
        <v>2816</v>
      </c>
      <c r="C3405" s="21" t="s">
        <v>3410</v>
      </c>
    </row>
    <row r="3406" s="2" customFormat="1" ht="20" customHeight="1" spans="1:3">
      <c r="A3406" s="10">
        <v>3403</v>
      </c>
      <c r="B3406" s="18" t="s">
        <v>2816</v>
      </c>
      <c r="C3406" s="21" t="s">
        <v>3411</v>
      </c>
    </row>
    <row r="3407" s="2" customFormat="1" ht="20" customHeight="1" spans="1:3">
      <c r="A3407" s="10">
        <v>3404</v>
      </c>
      <c r="B3407" s="20" t="s">
        <v>2816</v>
      </c>
      <c r="C3407" s="21" t="s">
        <v>3412</v>
      </c>
    </row>
    <row r="3408" s="2" customFormat="1" ht="20" customHeight="1" spans="1:3">
      <c r="A3408" s="10">
        <v>3405</v>
      </c>
      <c r="B3408" s="16" t="s">
        <v>2816</v>
      </c>
      <c r="C3408" s="21" t="s">
        <v>3413</v>
      </c>
    </row>
    <row r="3409" s="2" customFormat="1" ht="20" customHeight="1" spans="1:3">
      <c r="A3409" s="10">
        <v>3406</v>
      </c>
      <c r="B3409" s="18" t="s">
        <v>2816</v>
      </c>
      <c r="C3409" s="21" t="s">
        <v>3414</v>
      </c>
    </row>
    <row r="3410" s="2" customFormat="1" ht="20" customHeight="1" spans="1:3">
      <c r="A3410" s="10">
        <v>3407</v>
      </c>
      <c r="B3410" s="20" t="s">
        <v>2816</v>
      </c>
      <c r="C3410" s="21" t="s">
        <v>3415</v>
      </c>
    </row>
    <row r="3411" s="2" customFormat="1" ht="20" customHeight="1" spans="1:3">
      <c r="A3411" s="10">
        <v>3408</v>
      </c>
      <c r="B3411" s="16" t="s">
        <v>2816</v>
      </c>
      <c r="C3411" s="21" t="s">
        <v>3416</v>
      </c>
    </row>
    <row r="3412" s="2" customFormat="1" ht="20" customHeight="1" spans="1:3">
      <c r="A3412" s="10">
        <v>3409</v>
      </c>
      <c r="B3412" s="18" t="s">
        <v>2816</v>
      </c>
      <c r="C3412" s="21" t="s">
        <v>3417</v>
      </c>
    </row>
    <row r="3413" s="2" customFormat="1" ht="20" customHeight="1" spans="1:3">
      <c r="A3413" s="10">
        <v>3410</v>
      </c>
      <c r="B3413" s="20" t="s">
        <v>2816</v>
      </c>
      <c r="C3413" s="21" t="s">
        <v>3418</v>
      </c>
    </row>
    <row r="3414" s="2" customFormat="1" ht="20" customHeight="1" spans="1:3">
      <c r="A3414" s="10">
        <v>3411</v>
      </c>
      <c r="B3414" s="16" t="s">
        <v>2816</v>
      </c>
      <c r="C3414" s="21" t="s">
        <v>3419</v>
      </c>
    </row>
    <row r="3415" s="2" customFormat="1" ht="20" customHeight="1" spans="1:3">
      <c r="A3415" s="10">
        <v>3412</v>
      </c>
      <c r="B3415" s="18" t="s">
        <v>2816</v>
      </c>
      <c r="C3415" s="21" t="s">
        <v>3420</v>
      </c>
    </row>
    <row r="3416" s="2" customFormat="1" ht="20" customHeight="1" spans="1:3">
      <c r="A3416" s="10">
        <v>3413</v>
      </c>
      <c r="B3416" s="20" t="s">
        <v>2816</v>
      </c>
      <c r="C3416" s="21" t="s">
        <v>3421</v>
      </c>
    </row>
    <row r="3417" s="2" customFormat="1" ht="20" customHeight="1" spans="1:3">
      <c r="A3417" s="10">
        <v>3414</v>
      </c>
      <c r="B3417" s="16" t="s">
        <v>2816</v>
      </c>
      <c r="C3417" s="21" t="s">
        <v>3422</v>
      </c>
    </row>
    <row r="3418" s="2" customFormat="1" ht="20" customHeight="1" spans="1:3">
      <c r="A3418" s="10">
        <v>3415</v>
      </c>
      <c r="B3418" s="18" t="s">
        <v>2816</v>
      </c>
      <c r="C3418" s="21" t="s">
        <v>3423</v>
      </c>
    </row>
    <row r="3419" s="2" customFormat="1" ht="20" customHeight="1" spans="1:3">
      <c r="A3419" s="10">
        <v>3416</v>
      </c>
      <c r="B3419" s="20" t="s">
        <v>2816</v>
      </c>
      <c r="C3419" s="21" t="s">
        <v>3424</v>
      </c>
    </row>
    <row r="3420" s="2" customFormat="1" ht="20" customHeight="1" spans="1:3">
      <c r="A3420" s="10">
        <v>3417</v>
      </c>
      <c r="B3420" s="16" t="s">
        <v>2816</v>
      </c>
      <c r="C3420" s="21" t="s">
        <v>3425</v>
      </c>
    </row>
    <row r="3421" s="2" customFormat="1" ht="20" customHeight="1" spans="1:3">
      <c r="A3421" s="10">
        <v>3418</v>
      </c>
      <c r="B3421" s="18" t="s">
        <v>2816</v>
      </c>
      <c r="C3421" s="21" t="s">
        <v>3426</v>
      </c>
    </row>
    <row r="3422" s="2" customFormat="1" ht="20" customHeight="1" spans="1:3">
      <c r="A3422" s="10">
        <v>3419</v>
      </c>
      <c r="B3422" s="20" t="s">
        <v>2816</v>
      </c>
      <c r="C3422" s="21" t="s">
        <v>3427</v>
      </c>
    </row>
    <row r="3423" s="2" customFormat="1" ht="20" customHeight="1" spans="1:3">
      <c r="A3423" s="10">
        <v>3420</v>
      </c>
      <c r="B3423" s="16" t="s">
        <v>2816</v>
      </c>
      <c r="C3423" s="21" t="s">
        <v>3428</v>
      </c>
    </row>
    <row r="3424" s="2" customFormat="1" ht="20" customHeight="1" spans="1:3">
      <c r="A3424" s="10">
        <v>3421</v>
      </c>
      <c r="B3424" s="18" t="s">
        <v>2816</v>
      </c>
      <c r="C3424" s="21" t="s">
        <v>3429</v>
      </c>
    </row>
    <row r="3425" s="2" customFormat="1" ht="20" customHeight="1" spans="1:3">
      <c r="A3425" s="10">
        <v>3422</v>
      </c>
      <c r="B3425" s="20" t="s">
        <v>2816</v>
      </c>
      <c r="C3425" s="21" t="s">
        <v>3430</v>
      </c>
    </row>
    <row r="3426" s="2" customFormat="1" ht="20" customHeight="1" spans="1:3">
      <c r="A3426" s="10">
        <v>3423</v>
      </c>
      <c r="B3426" s="16" t="s">
        <v>2816</v>
      </c>
      <c r="C3426" s="21" t="s">
        <v>3431</v>
      </c>
    </row>
    <row r="3427" s="2" customFormat="1" ht="20" customHeight="1" spans="1:3">
      <c r="A3427" s="10">
        <v>3424</v>
      </c>
      <c r="B3427" s="18" t="s">
        <v>2816</v>
      </c>
      <c r="C3427" s="21" t="s">
        <v>3432</v>
      </c>
    </row>
    <row r="3428" s="2" customFormat="1" ht="20" customHeight="1" spans="1:3">
      <c r="A3428" s="10">
        <v>3425</v>
      </c>
      <c r="B3428" s="20" t="s">
        <v>2816</v>
      </c>
      <c r="C3428" s="21" t="s">
        <v>3433</v>
      </c>
    </row>
    <row r="3429" s="2" customFormat="1" ht="20" customHeight="1" spans="1:3">
      <c r="A3429" s="10">
        <v>3426</v>
      </c>
      <c r="B3429" s="16" t="s">
        <v>2816</v>
      </c>
      <c r="C3429" s="21" t="s">
        <v>3434</v>
      </c>
    </row>
    <row r="3430" s="2" customFormat="1" ht="20" customHeight="1" spans="1:3">
      <c r="A3430" s="10">
        <v>3427</v>
      </c>
      <c r="B3430" s="18" t="s">
        <v>2816</v>
      </c>
      <c r="C3430" s="21" t="s">
        <v>3435</v>
      </c>
    </row>
    <row r="3431" s="2" customFormat="1" ht="20" customHeight="1" spans="1:3">
      <c r="A3431" s="10">
        <v>3428</v>
      </c>
      <c r="B3431" s="20" t="s">
        <v>2816</v>
      </c>
      <c r="C3431" s="21" t="s">
        <v>3436</v>
      </c>
    </row>
    <row r="3432" s="2" customFormat="1" ht="20" customHeight="1" spans="1:3">
      <c r="A3432" s="10">
        <v>3429</v>
      </c>
      <c r="B3432" s="16" t="s">
        <v>2816</v>
      </c>
      <c r="C3432" s="21" t="s">
        <v>3437</v>
      </c>
    </row>
    <row r="3433" s="2" customFormat="1" ht="20" customHeight="1" spans="1:3">
      <c r="A3433" s="10">
        <v>3430</v>
      </c>
      <c r="B3433" s="18" t="s">
        <v>2816</v>
      </c>
      <c r="C3433" s="21" t="s">
        <v>3438</v>
      </c>
    </row>
    <row r="3434" s="2" customFormat="1" ht="20" customHeight="1" spans="1:3">
      <c r="A3434" s="10">
        <v>3431</v>
      </c>
      <c r="B3434" s="20" t="s">
        <v>2816</v>
      </c>
      <c r="C3434" s="21" t="s">
        <v>3439</v>
      </c>
    </row>
    <row r="3435" s="2" customFormat="1" ht="20" customHeight="1" spans="1:3">
      <c r="A3435" s="10">
        <v>3432</v>
      </c>
      <c r="B3435" s="16" t="s">
        <v>2816</v>
      </c>
      <c r="C3435" s="21" t="s">
        <v>3440</v>
      </c>
    </row>
    <row r="3436" s="2" customFormat="1" ht="20" customHeight="1" spans="1:3">
      <c r="A3436" s="10">
        <v>3433</v>
      </c>
      <c r="B3436" s="18" t="s">
        <v>2816</v>
      </c>
      <c r="C3436" s="21" t="s">
        <v>3441</v>
      </c>
    </row>
    <row r="3437" s="2" customFormat="1" ht="20" customHeight="1" spans="1:3">
      <c r="A3437" s="10">
        <v>3434</v>
      </c>
      <c r="B3437" s="20" t="s">
        <v>2816</v>
      </c>
      <c r="C3437" s="21" t="s">
        <v>3442</v>
      </c>
    </row>
    <row r="3438" s="2" customFormat="1" ht="20" customHeight="1" spans="1:3">
      <c r="A3438" s="10">
        <v>3435</v>
      </c>
      <c r="B3438" s="16" t="s">
        <v>2816</v>
      </c>
      <c r="C3438" s="21" t="s">
        <v>3443</v>
      </c>
    </row>
    <row r="3439" s="2" customFormat="1" ht="20" customHeight="1" spans="1:3">
      <c r="A3439" s="10">
        <v>3436</v>
      </c>
      <c r="B3439" s="18" t="s">
        <v>2816</v>
      </c>
      <c r="C3439" s="21" t="s">
        <v>3444</v>
      </c>
    </row>
    <row r="3440" s="2" customFormat="1" ht="20" customHeight="1" spans="1:3">
      <c r="A3440" s="10">
        <v>3437</v>
      </c>
      <c r="B3440" s="20" t="s">
        <v>2816</v>
      </c>
      <c r="C3440" s="21" t="s">
        <v>3445</v>
      </c>
    </row>
    <row r="3441" s="2" customFormat="1" ht="20" customHeight="1" spans="1:3">
      <c r="A3441" s="10">
        <v>3438</v>
      </c>
      <c r="B3441" s="16" t="s">
        <v>2816</v>
      </c>
      <c r="C3441" s="21" t="s">
        <v>3446</v>
      </c>
    </row>
    <row r="3442" s="2" customFormat="1" ht="20" customHeight="1" spans="1:3">
      <c r="A3442" s="10">
        <v>3439</v>
      </c>
      <c r="B3442" s="18" t="s">
        <v>2816</v>
      </c>
      <c r="C3442" s="21" t="s">
        <v>3447</v>
      </c>
    </row>
    <row r="3443" s="2" customFormat="1" ht="20" customHeight="1" spans="1:3">
      <c r="A3443" s="10">
        <v>3440</v>
      </c>
      <c r="B3443" s="20" t="s">
        <v>2816</v>
      </c>
      <c r="C3443" s="21" t="s">
        <v>3448</v>
      </c>
    </row>
    <row r="3444" s="2" customFormat="1" ht="20" customHeight="1" spans="1:3">
      <c r="A3444" s="10">
        <v>3441</v>
      </c>
      <c r="B3444" s="16" t="s">
        <v>2816</v>
      </c>
      <c r="C3444" s="21" t="s">
        <v>3449</v>
      </c>
    </row>
    <row r="3445" s="2" customFormat="1" ht="20" customHeight="1" spans="1:3">
      <c r="A3445" s="10">
        <v>3442</v>
      </c>
      <c r="B3445" s="18" t="s">
        <v>2816</v>
      </c>
      <c r="C3445" s="21" t="s">
        <v>3450</v>
      </c>
    </row>
    <row r="3446" s="2" customFormat="1" ht="20" customHeight="1" spans="1:3">
      <c r="A3446" s="10">
        <v>3443</v>
      </c>
      <c r="B3446" s="20" t="s">
        <v>2816</v>
      </c>
      <c r="C3446" s="21" t="s">
        <v>3451</v>
      </c>
    </row>
    <row r="3447" s="2" customFormat="1" ht="20" customHeight="1" spans="1:3">
      <c r="A3447" s="10">
        <v>3444</v>
      </c>
      <c r="B3447" s="16" t="s">
        <v>2816</v>
      </c>
      <c r="C3447" s="21" t="s">
        <v>3452</v>
      </c>
    </row>
    <row r="3448" s="2" customFormat="1" ht="20" customHeight="1" spans="1:3">
      <c r="A3448" s="10">
        <v>3445</v>
      </c>
      <c r="B3448" s="18" t="s">
        <v>2816</v>
      </c>
      <c r="C3448" s="21" t="s">
        <v>3453</v>
      </c>
    </row>
    <row r="3449" s="2" customFormat="1" ht="20" customHeight="1" spans="1:3">
      <c r="A3449" s="10">
        <v>3446</v>
      </c>
      <c r="B3449" s="20" t="s">
        <v>2816</v>
      </c>
      <c r="C3449" s="21" t="s">
        <v>3454</v>
      </c>
    </row>
    <row r="3450" s="2" customFormat="1" ht="20" customHeight="1" spans="1:3">
      <c r="A3450" s="10">
        <v>3447</v>
      </c>
      <c r="B3450" s="16" t="s">
        <v>2816</v>
      </c>
      <c r="C3450" s="21" t="s">
        <v>3455</v>
      </c>
    </row>
    <row r="3451" s="2" customFormat="1" ht="20" customHeight="1" spans="1:3">
      <c r="A3451" s="10">
        <v>3448</v>
      </c>
      <c r="B3451" s="18" t="s">
        <v>2816</v>
      </c>
      <c r="C3451" s="21" t="s">
        <v>3456</v>
      </c>
    </row>
    <row r="3452" s="2" customFormat="1" ht="20" customHeight="1" spans="1:3">
      <c r="A3452" s="10">
        <v>3449</v>
      </c>
      <c r="B3452" s="20" t="s">
        <v>2816</v>
      </c>
      <c r="C3452" s="21" t="s">
        <v>3457</v>
      </c>
    </row>
    <row r="3453" s="2" customFormat="1" ht="20" customHeight="1" spans="1:3">
      <c r="A3453" s="10">
        <v>3450</v>
      </c>
      <c r="B3453" s="16" t="s">
        <v>2816</v>
      </c>
      <c r="C3453" s="21" t="s">
        <v>3458</v>
      </c>
    </row>
    <row r="3454" s="2" customFormat="1" ht="20" customHeight="1" spans="1:3">
      <c r="A3454" s="10">
        <v>3451</v>
      </c>
      <c r="B3454" s="18" t="s">
        <v>2816</v>
      </c>
      <c r="C3454" s="21" t="s">
        <v>3459</v>
      </c>
    </row>
    <row r="3455" s="2" customFormat="1" ht="20" customHeight="1" spans="1:3">
      <c r="A3455" s="10">
        <v>3452</v>
      </c>
      <c r="B3455" s="20" t="s">
        <v>2816</v>
      </c>
      <c r="C3455" s="21" t="s">
        <v>3460</v>
      </c>
    </row>
    <row r="3456" s="2" customFormat="1" ht="20" customHeight="1" spans="1:3">
      <c r="A3456" s="10">
        <v>3453</v>
      </c>
      <c r="B3456" s="16" t="s">
        <v>2816</v>
      </c>
      <c r="C3456" s="21" t="s">
        <v>3461</v>
      </c>
    </row>
    <row r="3457" s="2" customFormat="1" ht="20" customHeight="1" spans="1:3">
      <c r="A3457" s="10">
        <v>3454</v>
      </c>
      <c r="B3457" s="18" t="s">
        <v>2816</v>
      </c>
      <c r="C3457" s="21" t="s">
        <v>3462</v>
      </c>
    </row>
    <row r="3458" s="2" customFormat="1" ht="20" customHeight="1" spans="1:3">
      <c r="A3458" s="10">
        <v>3455</v>
      </c>
      <c r="B3458" s="20" t="s">
        <v>2816</v>
      </c>
      <c r="C3458" s="21" t="s">
        <v>3463</v>
      </c>
    </row>
    <row r="3459" s="2" customFormat="1" ht="20" customHeight="1" spans="1:3">
      <c r="A3459" s="10">
        <v>3456</v>
      </c>
      <c r="B3459" s="16" t="s">
        <v>2816</v>
      </c>
      <c r="C3459" s="21" t="s">
        <v>3464</v>
      </c>
    </row>
    <row r="3460" s="2" customFormat="1" ht="20" customHeight="1" spans="1:3">
      <c r="A3460" s="10">
        <v>3457</v>
      </c>
      <c r="B3460" s="18" t="s">
        <v>2816</v>
      </c>
      <c r="C3460" s="21" t="s">
        <v>3465</v>
      </c>
    </row>
    <row r="3461" s="2" customFormat="1" ht="20" customHeight="1" spans="1:3">
      <c r="A3461" s="10">
        <v>3458</v>
      </c>
      <c r="B3461" s="20" t="s">
        <v>2816</v>
      </c>
      <c r="C3461" s="21" t="s">
        <v>3466</v>
      </c>
    </row>
    <row r="3462" s="2" customFormat="1" ht="20" customHeight="1" spans="1:3">
      <c r="A3462" s="10">
        <v>3459</v>
      </c>
      <c r="B3462" s="16" t="s">
        <v>2816</v>
      </c>
      <c r="C3462" s="21" t="s">
        <v>3467</v>
      </c>
    </row>
    <row r="3463" s="2" customFormat="1" ht="20" customHeight="1" spans="1:3">
      <c r="A3463" s="10">
        <v>3460</v>
      </c>
      <c r="B3463" s="18" t="s">
        <v>2816</v>
      </c>
      <c r="C3463" s="21" t="s">
        <v>3468</v>
      </c>
    </row>
    <row r="3464" s="2" customFormat="1" ht="20" customHeight="1" spans="1:3">
      <c r="A3464" s="10">
        <v>3461</v>
      </c>
      <c r="B3464" s="20" t="s">
        <v>2816</v>
      </c>
      <c r="C3464" s="21" t="s">
        <v>3469</v>
      </c>
    </row>
    <row r="3465" s="2" customFormat="1" ht="20" customHeight="1" spans="1:3">
      <c r="A3465" s="10">
        <v>3462</v>
      </c>
      <c r="B3465" s="16" t="s">
        <v>2816</v>
      </c>
      <c r="C3465" s="21" t="s">
        <v>3470</v>
      </c>
    </row>
    <row r="3466" s="2" customFormat="1" ht="20" customHeight="1" spans="1:3">
      <c r="A3466" s="10">
        <v>3463</v>
      </c>
      <c r="B3466" s="18" t="s">
        <v>2816</v>
      </c>
      <c r="C3466" s="21" t="s">
        <v>3471</v>
      </c>
    </row>
    <row r="3467" s="2" customFormat="1" ht="20" customHeight="1" spans="1:3">
      <c r="A3467" s="10">
        <v>3464</v>
      </c>
      <c r="B3467" s="20" t="s">
        <v>2816</v>
      </c>
      <c r="C3467" s="21" t="s">
        <v>3472</v>
      </c>
    </row>
    <row r="3468" s="2" customFormat="1" ht="20" customHeight="1" spans="1:3">
      <c r="A3468" s="10">
        <v>3465</v>
      </c>
      <c r="B3468" s="16" t="s">
        <v>2816</v>
      </c>
      <c r="C3468" s="21" t="s">
        <v>3473</v>
      </c>
    </row>
    <row r="3469" s="2" customFormat="1" ht="20" customHeight="1" spans="1:3">
      <c r="A3469" s="10">
        <v>3466</v>
      </c>
      <c r="B3469" s="18" t="s">
        <v>2816</v>
      </c>
      <c r="C3469" s="21" t="s">
        <v>3474</v>
      </c>
    </row>
    <row r="3470" s="2" customFormat="1" ht="20" customHeight="1" spans="1:3">
      <c r="A3470" s="10">
        <v>3467</v>
      </c>
      <c r="B3470" s="20" t="s">
        <v>2816</v>
      </c>
      <c r="C3470" s="21" t="s">
        <v>3475</v>
      </c>
    </row>
    <row r="3471" s="2" customFormat="1" ht="20" customHeight="1" spans="1:3">
      <c r="A3471" s="10">
        <v>3468</v>
      </c>
      <c r="B3471" s="16" t="s">
        <v>2816</v>
      </c>
      <c r="C3471" s="21" t="s">
        <v>3476</v>
      </c>
    </row>
    <row r="3472" s="2" customFormat="1" ht="20" customHeight="1" spans="1:3">
      <c r="A3472" s="10">
        <v>3469</v>
      </c>
      <c r="B3472" s="18" t="s">
        <v>2816</v>
      </c>
      <c r="C3472" s="21" t="s">
        <v>3477</v>
      </c>
    </row>
    <row r="3473" s="2" customFormat="1" ht="20" customHeight="1" spans="1:3">
      <c r="A3473" s="10">
        <v>3470</v>
      </c>
      <c r="B3473" s="20" t="s">
        <v>2816</v>
      </c>
      <c r="C3473" s="21" t="s">
        <v>3478</v>
      </c>
    </row>
    <row r="3474" s="2" customFormat="1" ht="20" customHeight="1" spans="1:3">
      <c r="A3474" s="10">
        <v>3471</v>
      </c>
      <c r="B3474" s="16" t="s">
        <v>2816</v>
      </c>
      <c r="C3474" s="21" t="s">
        <v>3479</v>
      </c>
    </row>
    <row r="3475" s="2" customFormat="1" ht="20" customHeight="1" spans="1:3">
      <c r="A3475" s="10">
        <v>3472</v>
      </c>
      <c r="B3475" s="18" t="s">
        <v>2816</v>
      </c>
      <c r="C3475" s="21" t="s">
        <v>3480</v>
      </c>
    </row>
    <row r="3476" s="2" customFormat="1" ht="20" customHeight="1" spans="1:3">
      <c r="A3476" s="10">
        <v>3473</v>
      </c>
      <c r="B3476" s="20" t="s">
        <v>2816</v>
      </c>
      <c r="C3476" s="21" t="s">
        <v>3481</v>
      </c>
    </row>
    <row r="3477" s="2" customFormat="1" ht="20" customHeight="1" spans="1:3">
      <c r="A3477" s="10">
        <v>3474</v>
      </c>
      <c r="B3477" s="16" t="s">
        <v>2816</v>
      </c>
      <c r="C3477" s="21" t="s">
        <v>3482</v>
      </c>
    </row>
    <row r="3478" s="2" customFormat="1" ht="20" customHeight="1" spans="1:3">
      <c r="A3478" s="10">
        <v>3475</v>
      </c>
      <c r="B3478" s="18" t="s">
        <v>2816</v>
      </c>
      <c r="C3478" s="21" t="s">
        <v>3483</v>
      </c>
    </row>
    <row r="3479" s="2" customFormat="1" ht="20" customHeight="1" spans="1:3">
      <c r="A3479" s="10">
        <v>3476</v>
      </c>
      <c r="B3479" s="20" t="s">
        <v>2816</v>
      </c>
      <c r="C3479" s="21" t="s">
        <v>3484</v>
      </c>
    </row>
    <row r="3480" s="2" customFormat="1" ht="20" customHeight="1" spans="1:3">
      <c r="A3480" s="10">
        <v>3477</v>
      </c>
      <c r="B3480" s="16" t="s">
        <v>2816</v>
      </c>
      <c r="C3480" s="21" t="s">
        <v>3485</v>
      </c>
    </row>
    <row r="3481" s="2" customFormat="1" ht="20" customHeight="1" spans="1:3">
      <c r="A3481" s="10">
        <v>3478</v>
      </c>
      <c r="B3481" s="18" t="s">
        <v>2816</v>
      </c>
      <c r="C3481" s="21" t="s">
        <v>3486</v>
      </c>
    </row>
    <row r="3482" s="2" customFormat="1" ht="20" customHeight="1" spans="1:3">
      <c r="A3482" s="10">
        <v>3479</v>
      </c>
      <c r="B3482" s="20" t="s">
        <v>2816</v>
      </c>
      <c r="C3482" s="21" t="s">
        <v>3487</v>
      </c>
    </row>
    <row r="3483" s="2" customFormat="1" ht="20" customHeight="1" spans="1:3">
      <c r="A3483" s="10">
        <v>3480</v>
      </c>
      <c r="B3483" s="16" t="s">
        <v>2816</v>
      </c>
      <c r="C3483" s="21" t="s">
        <v>3488</v>
      </c>
    </row>
    <row r="3484" s="2" customFormat="1" ht="20" customHeight="1" spans="1:3">
      <c r="A3484" s="10">
        <v>3481</v>
      </c>
      <c r="B3484" s="18" t="s">
        <v>2816</v>
      </c>
      <c r="C3484" s="21" t="s">
        <v>3489</v>
      </c>
    </row>
    <row r="3485" s="2" customFormat="1" ht="20" customHeight="1" spans="1:3">
      <c r="A3485" s="10">
        <v>3482</v>
      </c>
      <c r="B3485" s="20" t="s">
        <v>2816</v>
      </c>
      <c r="C3485" s="21" t="s">
        <v>3490</v>
      </c>
    </row>
    <row r="3486" s="2" customFormat="1" ht="20" customHeight="1" spans="1:3">
      <c r="A3486" s="10">
        <v>3483</v>
      </c>
      <c r="B3486" s="16" t="s">
        <v>2816</v>
      </c>
      <c r="C3486" s="21" t="s">
        <v>3491</v>
      </c>
    </row>
    <row r="3487" s="2" customFormat="1" ht="20" customHeight="1" spans="1:3">
      <c r="A3487" s="10">
        <v>3484</v>
      </c>
      <c r="B3487" s="18" t="s">
        <v>2816</v>
      </c>
      <c r="C3487" s="21" t="s">
        <v>3492</v>
      </c>
    </row>
    <row r="3488" s="2" customFormat="1" ht="20" customHeight="1" spans="1:3">
      <c r="A3488" s="10">
        <v>3485</v>
      </c>
      <c r="B3488" s="20" t="s">
        <v>2816</v>
      </c>
      <c r="C3488" s="21" t="s">
        <v>3493</v>
      </c>
    </row>
    <row r="3489" s="2" customFormat="1" ht="20" customHeight="1" spans="1:3">
      <c r="A3489" s="10">
        <v>3486</v>
      </c>
      <c r="B3489" s="16" t="s">
        <v>2816</v>
      </c>
      <c r="C3489" s="21" t="s">
        <v>3494</v>
      </c>
    </row>
    <row r="3490" s="2" customFormat="1" ht="20" customHeight="1" spans="1:3">
      <c r="A3490" s="10">
        <v>3487</v>
      </c>
      <c r="B3490" s="18" t="s">
        <v>2816</v>
      </c>
      <c r="C3490" s="21" t="s">
        <v>3495</v>
      </c>
    </row>
    <row r="3491" s="2" customFormat="1" ht="20" customHeight="1" spans="1:3">
      <c r="A3491" s="10">
        <v>3488</v>
      </c>
      <c r="B3491" s="20" t="s">
        <v>2816</v>
      </c>
      <c r="C3491" s="21" t="s">
        <v>3496</v>
      </c>
    </row>
    <row r="3492" s="2" customFormat="1" ht="20" customHeight="1" spans="1:3">
      <c r="A3492" s="10">
        <v>3489</v>
      </c>
      <c r="B3492" s="16" t="s">
        <v>2816</v>
      </c>
      <c r="C3492" s="21" t="s">
        <v>3497</v>
      </c>
    </row>
    <row r="3493" s="2" customFormat="1" ht="20" customHeight="1" spans="1:3">
      <c r="A3493" s="10">
        <v>3490</v>
      </c>
      <c r="B3493" s="18" t="s">
        <v>2816</v>
      </c>
      <c r="C3493" s="21" t="s">
        <v>3498</v>
      </c>
    </row>
    <row r="3494" s="2" customFormat="1" ht="20" customHeight="1" spans="1:3">
      <c r="A3494" s="10">
        <v>3491</v>
      </c>
      <c r="B3494" s="20" t="s">
        <v>2816</v>
      </c>
      <c r="C3494" s="21" t="s">
        <v>3499</v>
      </c>
    </row>
    <row r="3495" s="2" customFormat="1" ht="20" customHeight="1" spans="1:3">
      <c r="A3495" s="10">
        <v>3492</v>
      </c>
      <c r="B3495" s="16" t="s">
        <v>2816</v>
      </c>
      <c r="C3495" s="21" t="s">
        <v>3500</v>
      </c>
    </row>
    <row r="3496" s="2" customFormat="1" ht="20" customHeight="1" spans="1:3">
      <c r="A3496" s="10">
        <v>3493</v>
      </c>
      <c r="B3496" s="18" t="s">
        <v>2816</v>
      </c>
      <c r="C3496" s="21" t="s">
        <v>3501</v>
      </c>
    </row>
    <row r="3497" s="2" customFormat="1" ht="20" customHeight="1" spans="1:3">
      <c r="A3497" s="10">
        <v>3494</v>
      </c>
      <c r="B3497" s="20" t="s">
        <v>2816</v>
      </c>
      <c r="C3497" s="21" t="s">
        <v>3502</v>
      </c>
    </row>
    <row r="3498" s="2" customFormat="1" ht="20" customHeight="1" spans="1:3">
      <c r="A3498" s="10">
        <v>3495</v>
      </c>
      <c r="B3498" s="16" t="s">
        <v>2816</v>
      </c>
      <c r="C3498" s="21" t="s">
        <v>3503</v>
      </c>
    </row>
    <row r="3499" s="2" customFormat="1" ht="20" customHeight="1" spans="1:3">
      <c r="A3499" s="10">
        <v>3496</v>
      </c>
      <c r="B3499" s="18" t="s">
        <v>2816</v>
      </c>
      <c r="C3499" s="21" t="s">
        <v>3504</v>
      </c>
    </row>
    <row r="3500" s="2" customFormat="1" ht="20" customHeight="1" spans="1:3">
      <c r="A3500" s="10">
        <v>3497</v>
      </c>
      <c r="B3500" s="20" t="s">
        <v>2816</v>
      </c>
      <c r="C3500" s="21" t="s">
        <v>3505</v>
      </c>
    </row>
    <row r="3501" s="2" customFormat="1" ht="20" customHeight="1" spans="1:3">
      <c r="A3501" s="10">
        <v>3498</v>
      </c>
      <c r="B3501" s="16" t="s">
        <v>2816</v>
      </c>
      <c r="C3501" s="21" t="s">
        <v>3506</v>
      </c>
    </row>
    <row r="3502" s="2" customFormat="1" ht="20" customHeight="1" spans="1:3">
      <c r="A3502" s="10">
        <v>3499</v>
      </c>
      <c r="B3502" s="18" t="s">
        <v>2816</v>
      </c>
      <c r="C3502" s="21" t="s">
        <v>3507</v>
      </c>
    </row>
    <row r="3503" s="2" customFormat="1" ht="20" customHeight="1" spans="1:3">
      <c r="A3503" s="10">
        <v>3500</v>
      </c>
      <c r="B3503" s="20" t="s">
        <v>2816</v>
      </c>
      <c r="C3503" s="21" t="s">
        <v>3508</v>
      </c>
    </row>
    <row r="3504" s="2" customFormat="1" ht="20" customHeight="1" spans="1:3">
      <c r="A3504" s="10">
        <v>3501</v>
      </c>
      <c r="B3504" s="16" t="s">
        <v>2816</v>
      </c>
      <c r="C3504" s="21" t="s">
        <v>3509</v>
      </c>
    </row>
    <row r="3505" s="2" customFormat="1" ht="20" customHeight="1" spans="1:3">
      <c r="A3505" s="10">
        <v>3502</v>
      </c>
      <c r="B3505" s="18" t="s">
        <v>2816</v>
      </c>
      <c r="C3505" s="21" t="s">
        <v>3510</v>
      </c>
    </row>
    <row r="3506" s="2" customFormat="1" ht="20" customHeight="1" spans="1:3">
      <c r="A3506" s="10">
        <v>3503</v>
      </c>
      <c r="B3506" s="20" t="s">
        <v>2816</v>
      </c>
      <c r="C3506" s="21" t="s">
        <v>3511</v>
      </c>
    </row>
    <row r="3507" s="2" customFormat="1" ht="20" customHeight="1" spans="1:3">
      <c r="A3507" s="10">
        <v>3504</v>
      </c>
      <c r="B3507" s="16" t="s">
        <v>2816</v>
      </c>
      <c r="C3507" s="21" t="s">
        <v>3512</v>
      </c>
    </row>
    <row r="3508" s="2" customFormat="1" ht="20" customHeight="1" spans="1:3">
      <c r="A3508" s="10">
        <v>3505</v>
      </c>
      <c r="B3508" s="18" t="s">
        <v>2816</v>
      </c>
      <c r="C3508" s="21" t="s">
        <v>3513</v>
      </c>
    </row>
    <row r="3509" s="2" customFormat="1" ht="20" customHeight="1" spans="1:3">
      <c r="A3509" s="10">
        <v>3506</v>
      </c>
      <c r="B3509" s="20" t="s">
        <v>2816</v>
      </c>
      <c r="C3509" s="21" t="s">
        <v>3514</v>
      </c>
    </row>
    <row r="3510" s="2" customFormat="1" ht="20" customHeight="1" spans="1:3">
      <c r="A3510" s="10">
        <v>3507</v>
      </c>
      <c r="B3510" s="16" t="s">
        <v>2816</v>
      </c>
      <c r="C3510" s="21" t="s">
        <v>3515</v>
      </c>
    </row>
    <row r="3511" s="2" customFormat="1" ht="20" customHeight="1" spans="1:3">
      <c r="A3511" s="10">
        <v>3508</v>
      </c>
      <c r="B3511" s="18" t="s">
        <v>2816</v>
      </c>
      <c r="C3511" s="21" t="s">
        <v>3516</v>
      </c>
    </row>
    <row r="3512" s="2" customFormat="1" ht="20" customHeight="1" spans="1:3">
      <c r="A3512" s="10">
        <v>3509</v>
      </c>
      <c r="B3512" s="20" t="s">
        <v>2816</v>
      </c>
      <c r="C3512" s="21" t="s">
        <v>3517</v>
      </c>
    </row>
    <row r="3513" s="2" customFormat="1" ht="20" customHeight="1" spans="1:3">
      <c r="A3513" s="10">
        <v>3510</v>
      </c>
      <c r="B3513" s="16" t="s">
        <v>2816</v>
      </c>
      <c r="C3513" s="21" t="s">
        <v>3518</v>
      </c>
    </row>
    <row r="3514" s="2" customFormat="1" ht="20" customHeight="1" spans="1:3">
      <c r="A3514" s="10">
        <v>3511</v>
      </c>
      <c r="B3514" s="18" t="s">
        <v>2816</v>
      </c>
      <c r="C3514" s="21" t="s">
        <v>3519</v>
      </c>
    </row>
    <row r="3515" s="2" customFormat="1" ht="20" customHeight="1" spans="1:3">
      <c r="A3515" s="10">
        <v>3512</v>
      </c>
      <c r="B3515" s="20" t="s">
        <v>2816</v>
      </c>
      <c r="C3515" s="21" t="s">
        <v>3520</v>
      </c>
    </row>
    <row r="3516" s="2" customFormat="1" ht="20" customHeight="1" spans="1:3">
      <c r="A3516" s="10">
        <v>3513</v>
      </c>
      <c r="B3516" s="16" t="s">
        <v>2816</v>
      </c>
      <c r="C3516" s="21" t="s">
        <v>3521</v>
      </c>
    </row>
    <row r="3517" s="2" customFormat="1" ht="20" customHeight="1" spans="1:3">
      <c r="A3517" s="10">
        <v>3514</v>
      </c>
      <c r="B3517" s="18" t="s">
        <v>2816</v>
      </c>
      <c r="C3517" s="21" t="s">
        <v>3522</v>
      </c>
    </row>
    <row r="3518" s="2" customFormat="1" ht="20" customHeight="1" spans="1:3">
      <c r="A3518" s="10">
        <v>3515</v>
      </c>
      <c r="B3518" s="20" t="s">
        <v>2816</v>
      </c>
      <c r="C3518" s="21" t="s">
        <v>3523</v>
      </c>
    </row>
    <row r="3519" s="2" customFormat="1" ht="20" customHeight="1" spans="1:3">
      <c r="A3519" s="10">
        <v>3516</v>
      </c>
      <c r="B3519" s="16" t="s">
        <v>2816</v>
      </c>
      <c r="C3519" s="21" t="s">
        <v>3524</v>
      </c>
    </row>
    <row r="3520" s="2" customFormat="1" ht="20" customHeight="1" spans="1:3">
      <c r="A3520" s="10">
        <v>3517</v>
      </c>
      <c r="B3520" s="18" t="s">
        <v>2816</v>
      </c>
      <c r="C3520" s="21" t="s">
        <v>3525</v>
      </c>
    </row>
    <row r="3521" s="2" customFormat="1" ht="20" customHeight="1" spans="1:3">
      <c r="A3521" s="10">
        <v>3518</v>
      </c>
      <c r="B3521" s="20" t="s">
        <v>2816</v>
      </c>
      <c r="C3521" s="21" t="s">
        <v>3526</v>
      </c>
    </row>
    <row r="3522" s="2" customFormat="1" ht="20" customHeight="1" spans="1:3">
      <c r="A3522" s="10">
        <v>3519</v>
      </c>
      <c r="B3522" s="16" t="s">
        <v>2816</v>
      </c>
      <c r="C3522" s="21" t="s">
        <v>3527</v>
      </c>
    </row>
    <row r="3523" s="2" customFormat="1" ht="20" customHeight="1" spans="1:3">
      <c r="A3523" s="10">
        <v>3520</v>
      </c>
      <c r="B3523" s="18" t="s">
        <v>2816</v>
      </c>
      <c r="C3523" s="21" t="s">
        <v>3528</v>
      </c>
    </row>
    <row r="3524" s="2" customFormat="1" ht="20" customHeight="1" spans="1:3">
      <c r="A3524" s="10">
        <v>3521</v>
      </c>
      <c r="B3524" s="20" t="s">
        <v>2816</v>
      </c>
      <c r="C3524" s="21" t="s">
        <v>3529</v>
      </c>
    </row>
    <row r="3525" s="2" customFormat="1" ht="20" customHeight="1" spans="1:3">
      <c r="A3525" s="10">
        <v>3522</v>
      </c>
      <c r="B3525" s="16" t="s">
        <v>2816</v>
      </c>
      <c r="C3525" s="21" t="s">
        <v>3530</v>
      </c>
    </row>
    <row r="3526" s="2" customFormat="1" ht="20" customHeight="1" spans="1:3">
      <c r="A3526" s="10">
        <v>3523</v>
      </c>
      <c r="B3526" s="18" t="s">
        <v>2816</v>
      </c>
      <c r="C3526" s="21" t="s">
        <v>3531</v>
      </c>
    </row>
    <row r="3527" s="2" customFormat="1" ht="20" customHeight="1" spans="1:3">
      <c r="A3527" s="10">
        <v>3524</v>
      </c>
      <c r="B3527" s="20" t="s">
        <v>2816</v>
      </c>
      <c r="C3527" s="21" t="s">
        <v>3532</v>
      </c>
    </row>
    <row r="3528" s="2" customFormat="1" ht="20" customHeight="1" spans="1:3">
      <c r="A3528" s="10">
        <v>3525</v>
      </c>
      <c r="B3528" s="16" t="s">
        <v>2816</v>
      </c>
      <c r="C3528" s="21" t="s">
        <v>3533</v>
      </c>
    </row>
    <row r="3529" s="2" customFormat="1" ht="20" customHeight="1" spans="1:3">
      <c r="A3529" s="10">
        <v>3526</v>
      </c>
      <c r="B3529" s="18" t="s">
        <v>2816</v>
      </c>
      <c r="C3529" s="21" t="s">
        <v>3534</v>
      </c>
    </row>
    <row r="3530" s="2" customFormat="1" ht="20" customHeight="1" spans="1:3">
      <c r="A3530" s="10">
        <v>3527</v>
      </c>
      <c r="B3530" s="20" t="s">
        <v>2816</v>
      </c>
      <c r="C3530" s="21" t="s">
        <v>3535</v>
      </c>
    </row>
    <row r="3531" s="2" customFormat="1" ht="20" customHeight="1" spans="1:3">
      <c r="A3531" s="10">
        <v>3528</v>
      </c>
      <c r="B3531" s="16" t="s">
        <v>2816</v>
      </c>
      <c r="C3531" s="21" t="s">
        <v>3536</v>
      </c>
    </row>
    <row r="3532" s="2" customFormat="1" ht="20" customHeight="1" spans="1:3">
      <c r="A3532" s="10">
        <v>3529</v>
      </c>
      <c r="B3532" s="18" t="s">
        <v>2816</v>
      </c>
      <c r="C3532" s="21" t="s">
        <v>3537</v>
      </c>
    </row>
    <row r="3533" s="2" customFormat="1" ht="20" customHeight="1" spans="1:3">
      <c r="A3533" s="10">
        <v>3530</v>
      </c>
      <c r="B3533" s="20" t="s">
        <v>2816</v>
      </c>
      <c r="C3533" s="21" t="s">
        <v>3538</v>
      </c>
    </row>
    <row r="3534" s="2" customFormat="1" ht="20" customHeight="1" spans="1:3">
      <c r="A3534" s="10">
        <v>3531</v>
      </c>
      <c r="B3534" s="16" t="s">
        <v>2816</v>
      </c>
      <c r="C3534" s="21" t="s">
        <v>3539</v>
      </c>
    </row>
    <row r="3535" s="2" customFormat="1" ht="20" customHeight="1" spans="1:3">
      <c r="A3535" s="10">
        <v>3532</v>
      </c>
      <c r="B3535" s="18" t="s">
        <v>2816</v>
      </c>
      <c r="C3535" s="21" t="s">
        <v>3540</v>
      </c>
    </row>
    <row r="3536" s="2" customFormat="1" ht="20" customHeight="1" spans="1:3">
      <c r="A3536" s="10">
        <v>3533</v>
      </c>
      <c r="B3536" s="20" t="s">
        <v>2816</v>
      </c>
      <c r="C3536" s="21" t="s">
        <v>3541</v>
      </c>
    </row>
    <row r="3537" s="2" customFormat="1" ht="20" customHeight="1" spans="1:3">
      <c r="A3537" s="10">
        <v>3534</v>
      </c>
      <c r="B3537" s="16" t="s">
        <v>2816</v>
      </c>
      <c r="C3537" s="21" t="s">
        <v>3542</v>
      </c>
    </row>
    <row r="3538" s="2" customFormat="1" ht="20" customHeight="1" spans="1:3">
      <c r="A3538" s="10">
        <v>3535</v>
      </c>
      <c r="B3538" s="18" t="s">
        <v>2816</v>
      </c>
      <c r="C3538" s="21" t="s">
        <v>3543</v>
      </c>
    </row>
    <row r="3539" s="2" customFormat="1" ht="20" customHeight="1" spans="1:3">
      <c r="A3539" s="10">
        <v>3536</v>
      </c>
      <c r="B3539" s="20" t="s">
        <v>2816</v>
      </c>
      <c r="C3539" s="21" t="s">
        <v>3544</v>
      </c>
    </row>
    <row r="3540" s="2" customFormat="1" ht="20" customHeight="1" spans="1:3">
      <c r="A3540" s="10">
        <v>3537</v>
      </c>
      <c r="B3540" s="16" t="s">
        <v>2816</v>
      </c>
      <c r="C3540" s="21" t="s">
        <v>3545</v>
      </c>
    </row>
    <row r="3541" s="2" customFormat="1" ht="20" customHeight="1" spans="1:3">
      <c r="A3541" s="10">
        <v>3538</v>
      </c>
      <c r="B3541" s="18" t="s">
        <v>2816</v>
      </c>
      <c r="C3541" s="21" t="s">
        <v>3546</v>
      </c>
    </row>
    <row r="3542" s="2" customFormat="1" ht="20" customHeight="1" spans="1:3">
      <c r="A3542" s="10">
        <v>3539</v>
      </c>
      <c r="B3542" s="20" t="s">
        <v>2816</v>
      </c>
      <c r="C3542" s="21" t="s">
        <v>3547</v>
      </c>
    </row>
    <row r="3543" s="2" customFormat="1" ht="20" customHeight="1" spans="1:3">
      <c r="A3543" s="10">
        <v>3540</v>
      </c>
      <c r="B3543" s="16" t="s">
        <v>2816</v>
      </c>
      <c r="C3543" s="21" t="s">
        <v>3548</v>
      </c>
    </row>
    <row r="3544" s="2" customFormat="1" ht="20" customHeight="1" spans="1:3">
      <c r="A3544" s="10">
        <v>3541</v>
      </c>
      <c r="B3544" s="18" t="s">
        <v>2816</v>
      </c>
      <c r="C3544" s="21" t="s">
        <v>3549</v>
      </c>
    </row>
    <row r="3545" s="2" customFormat="1" ht="20" customHeight="1" spans="1:3">
      <c r="A3545" s="10">
        <v>3542</v>
      </c>
      <c r="B3545" s="20" t="s">
        <v>2816</v>
      </c>
      <c r="C3545" s="21" t="s">
        <v>3550</v>
      </c>
    </row>
    <row r="3546" s="2" customFormat="1" ht="20" customHeight="1" spans="1:3">
      <c r="A3546" s="10">
        <v>3543</v>
      </c>
      <c r="B3546" s="16" t="s">
        <v>2816</v>
      </c>
      <c r="C3546" s="21" t="s">
        <v>3551</v>
      </c>
    </row>
    <row r="3547" s="2" customFormat="1" ht="20" customHeight="1" spans="1:3">
      <c r="A3547" s="10">
        <v>3544</v>
      </c>
      <c r="B3547" s="18" t="s">
        <v>2816</v>
      </c>
      <c r="C3547" s="21" t="s">
        <v>3552</v>
      </c>
    </row>
    <row r="3548" s="2" customFormat="1" ht="20" customHeight="1" spans="1:3">
      <c r="A3548" s="10">
        <v>3545</v>
      </c>
      <c r="B3548" s="20" t="s">
        <v>2816</v>
      </c>
      <c r="C3548" s="21" t="s">
        <v>3553</v>
      </c>
    </row>
    <row r="3549" s="2" customFormat="1" ht="20" customHeight="1" spans="1:3">
      <c r="A3549" s="10">
        <v>3546</v>
      </c>
      <c r="B3549" s="16" t="s">
        <v>2816</v>
      </c>
      <c r="C3549" s="21" t="s">
        <v>3554</v>
      </c>
    </row>
    <row r="3550" s="2" customFormat="1" ht="20" customHeight="1" spans="1:3">
      <c r="A3550" s="10">
        <v>3547</v>
      </c>
      <c r="B3550" s="18" t="s">
        <v>2816</v>
      </c>
      <c r="C3550" s="21" t="s">
        <v>3555</v>
      </c>
    </row>
    <row r="3551" s="2" customFormat="1" ht="20" customHeight="1" spans="1:3">
      <c r="A3551" s="10">
        <v>3548</v>
      </c>
      <c r="B3551" s="20" t="s">
        <v>2816</v>
      </c>
      <c r="C3551" s="21" t="s">
        <v>3556</v>
      </c>
    </row>
    <row r="3552" s="2" customFormat="1" ht="20" customHeight="1" spans="1:3">
      <c r="A3552" s="10">
        <v>3549</v>
      </c>
      <c r="B3552" s="16" t="s">
        <v>2816</v>
      </c>
      <c r="C3552" s="21" t="s">
        <v>3557</v>
      </c>
    </row>
    <row r="3553" s="2" customFormat="1" ht="20" customHeight="1" spans="1:3">
      <c r="A3553" s="10">
        <v>3550</v>
      </c>
      <c r="B3553" s="18" t="s">
        <v>2816</v>
      </c>
      <c r="C3553" s="21" t="s">
        <v>3558</v>
      </c>
    </row>
    <row r="3554" s="2" customFormat="1" ht="20" customHeight="1" spans="1:3">
      <c r="A3554" s="10">
        <v>3551</v>
      </c>
      <c r="B3554" s="20" t="s">
        <v>2816</v>
      </c>
      <c r="C3554" s="21" t="s">
        <v>3559</v>
      </c>
    </row>
    <row r="3555" s="2" customFormat="1" ht="20" customHeight="1" spans="1:3">
      <c r="A3555" s="10">
        <v>3552</v>
      </c>
      <c r="B3555" s="16" t="s">
        <v>2816</v>
      </c>
      <c r="C3555" s="21" t="s">
        <v>3560</v>
      </c>
    </row>
    <row r="3556" s="2" customFormat="1" ht="20" customHeight="1" spans="1:3">
      <c r="A3556" s="10">
        <v>3553</v>
      </c>
      <c r="B3556" s="18" t="s">
        <v>2816</v>
      </c>
      <c r="C3556" s="21" t="s">
        <v>3561</v>
      </c>
    </row>
    <row r="3557" s="2" customFormat="1" ht="20" customHeight="1" spans="1:3">
      <c r="A3557" s="10">
        <v>3554</v>
      </c>
      <c r="B3557" s="20" t="s">
        <v>2816</v>
      </c>
      <c r="C3557" s="21" t="s">
        <v>3562</v>
      </c>
    </row>
    <row r="3558" s="2" customFormat="1" ht="20" customHeight="1" spans="1:3">
      <c r="A3558" s="10">
        <v>3555</v>
      </c>
      <c r="B3558" s="16" t="s">
        <v>2816</v>
      </c>
      <c r="C3558" s="21" t="s">
        <v>3563</v>
      </c>
    </row>
    <row r="3559" s="2" customFormat="1" ht="20" customHeight="1" spans="1:3">
      <c r="A3559" s="10">
        <v>3556</v>
      </c>
      <c r="B3559" s="18" t="s">
        <v>2816</v>
      </c>
      <c r="C3559" s="21" t="s">
        <v>3564</v>
      </c>
    </row>
    <row r="3560" s="2" customFormat="1" ht="20" customHeight="1" spans="1:3">
      <c r="A3560" s="10">
        <v>3557</v>
      </c>
      <c r="B3560" s="20" t="s">
        <v>2816</v>
      </c>
      <c r="C3560" s="21" t="s">
        <v>3565</v>
      </c>
    </row>
    <row r="3561" s="2" customFormat="1" ht="20" customHeight="1" spans="1:3">
      <c r="A3561" s="10">
        <v>3558</v>
      </c>
      <c r="B3561" s="16" t="s">
        <v>2816</v>
      </c>
      <c r="C3561" s="21" t="s">
        <v>3566</v>
      </c>
    </row>
    <row r="3562" s="2" customFormat="1" ht="20" customHeight="1" spans="1:3">
      <c r="A3562" s="10">
        <v>3559</v>
      </c>
      <c r="B3562" s="18" t="s">
        <v>2816</v>
      </c>
      <c r="C3562" s="21" t="s">
        <v>3567</v>
      </c>
    </row>
    <row r="3563" s="2" customFormat="1" ht="20" customHeight="1" spans="1:3">
      <c r="A3563" s="10">
        <v>3560</v>
      </c>
      <c r="B3563" s="20" t="s">
        <v>2816</v>
      </c>
      <c r="C3563" s="21" t="s">
        <v>3568</v>
      </c>
    </row>
    <row r="3564" s="2" customFormat="1" ht="20" customHeight="1" spans="1:3">
      <c r="A3564" s="10">
        <v>3561</v>
      </c>
      <c r="B3564" s="16" t="s">
        <v>2816</v>
      </c>
      <c r="C3564" s="21" t="s">
        <v>3569</v>
      </c>
    </row>
    <row r="3565" s="2" customFormat="1" ht="20" customHeight="1" spans="1:3">
      <c r="A3565" s="10">
        <v>3562</v>
      </c>
      <c r="B3565" s="18" t="s">
        <v>2816</v>
      </c>
      <c r="C3565" s="21" t="s">
        <v>3570</v>
      </c>
    </row>
    <row r="3566" s="2" customFormat="1" ht="20" customHeight="1" spans="1:3">
      <c r="A3566" s="10">
        <v>3563</v>
      </c>
      <c r="B3566" s="20" t="s">
        <v>2816</v>
      </c>
      <c r="C3566" s="21" t="s">
        <v>3571</v>
      </c>
    </row>
    <row r="3567" s="2" customFormat="1" ht="20" customHeight="1" spans="1:3">
      <c r="A3567" s="10">
        <v>3564</v>
      </c>
      <c r="B3567" s="16" t="s">
        <v>2816</v>
      </c>
      <c r="C3567" s="21" t="s">
        <v>3572</v>
      </c>
    </row>
    <row r="3568" s="2" customFormat="1" ht="20" customHeight="1" spans="1:3">
      <c r="A3568" s="10">
        <v>3565</v>
      </c>
      <c r="B3568" s="18" t="s">
        <v>2816</v>
      </c>
      <c r="C3568" s="21" t="s">
        <v>3573</v>
      </c>
    </row>
    <row r="3569" s="2" customFormat="1" ht="20" customHeight="1" spans="1:3">
      <c r="A3569" s="10">
        <v>3566</v>
      </c>
      <c r="B3569" s="20" t="s">
        <v>2816</v>
      </c>
      <c r="C3569" s="21" t="s">
        <v>3574</v>
      </c>
    </row>
    <row r="3570" s="2" customFormat="1" ht="20" customHeight="1" spans="1:3">
      <c r="A3570" s="10">
        <v>3567</v>
      </c>
      <c r="B3570" s="16" t="s">
        <v>2816</v>
      </c>
      <c r="C3570" s="21" t="s">
        <v>3575</v>
      </c>
    </row>
    <row r="3571" s="2" customFormat="1" ht="20" customHeight="1" spans="1:3">
      <c r="A3571" s="10">
        <v>3568</v>
      </c>
      <c r="B3571" s="18" t="s">
        <v>2816</v>
      </c>
      <c r="C3571" s="21" t="s">
        <v>3576</v>
      </c>
    </row>
    <row r="3572" s="2" customFormat="1" ht="20" customHeight="1" spans="1:3">
      <c r="A3572" s="10">
        <v>3569</v>
      </c>
      <c r="B3572" s="20" t="s">
        <v>2816</v>
      </c>
      <c r="C3572" s="21" t="s">
        <v>3577</v>
      </c>
    </row>
    <row r="3573" s="2" customFormat="1" ht="20" customHeight="1" spans="1:3">
      <c r="A3573" s="10">
        <v>3570</v>
      </c>
      <c r="B3573" s="16" t="s">
        <v>2816</v>
      </c>
      <c r="C3573" s="21" t="s">
        <v>3578</v>
      </c>
    </row>
    <row r="3574" s="2" customFormat="1" ht="20" customHeight="1" spans="1:3">
      <c r="A3574" s="10">
        <v>3571</v>
      </c>
      <c r="B3574" s="18" t="s">
        <v>2816</v>
      </c>
      <c r="C3574" s="21" t="s">
        <v>3579</v>
      </c>
    </row>
    <row r="3575" s="2" customFormat="1" ht="20" customHeight="1" spans="1:3">
      <c r="A3575" s="10">
        <v>3572</v>
      </c>
      <c r="B3575" s="20" t="s">
        <v>2816</v>
      </c>
      <c r="C3575" s="21" t="s">
        <v>3580</v>
      </c>
    </row>
    <row r="3576" s="2" customFormat="1" ht="20" customHeight="1" spans="1:3">
      <c r="A3576" s="10">
        <v>3573</v>
      </c>
      <c r="B3576" s="16" t="s">
        <v>2816</v>
      </c>
      <c r="C3576" s="21" t="s">
        <v>3581</v>
      </c>
    </row>
    <row r="3577" s="2" customFormat="1" ht="20" customHeight="1" spans="1:3">
      <c r="A3577" s="10">
        <v>3574</v>
      </c>
      <c r="B3577" s="18" t="s">
        <v>2816</v>
      </c>
      <c r="C3577" s="21" t="s">
        <v>3582</v>
      </c>
    </row>
    <row r="3578" s="2" customFormat="1" ht="20" customHeight="1" spans="1:3">
      <c r="A3578" s="10">
        <v>3575</v>
      </c>
      <c r="B3578" s="20" t="s">
        <v>2816</v>
      </c>
      <c r="C3578" s="21" t="s">
        <v>3583</v>
      </c>
    </row>
    <row r="3579" s="2" customFormat="1" ht="20" customHeight="1" spans="1:3">
      <c r="A3579" s="10">
        <v>3576</v>
      </c>
      <c r="B3579" s="16" t="s">
        <v>2816</v>
      </c>
      <c r="C3579" s="21" t="s">
        <v>3584</v>
      </c>
    </row>
    <row r="3580" s="2" customFormat="1" ht="20" customHeight="1" spans="1:3">
      <c r="A3580" s="10">
        <v>3577</v>
      </c>
      <c r="B3580" s="18" t="s">
        <v>2816</v>
      </c>
      <c r="C3580" s="21" t="s">
        <v>3585</v>
      </c>
    </row>
    <row r="3581" s="2" customFormat="1" ht="20" customHeight="1" spans="1:3">
      <c r="A3581" s="10">
        <v>3578</v>
      </c>
      <c r="B3581" s="20" t="s">
        <v>2816</v>
      </c>
      <c r="C3581" s="21" t="s">
        <v>3586</v>
      </c>
    </row>
    <row r="3582" s="2" customFormat="1" ht="20" customHeight="1" spans="1:3">
      <c r="A3582" s="10">
        <v>3579</v>
      </c>
      <c r="B3582" s="16" t="s">
        <v>2816</v>
      </c>
      <c r="C3582" s="21" t="s">
        <v>3587</v>
      </c>
    </row>
    <row r="3583" s="2" customFormat="1" ht="20" customHeight="1" spans="1:3">
      <c r="A3583" s="10">
        <v>3580</v>
      </c>
      <c r="B3583" s="18" t="s">
        <v>2816</v>
      </c>
      <c r="C3583" s="21" t="s">
        <v>3588</v>
      </c>
    </row>
    <row r="3584" s="2" customFormat="1" ht="20" customHeight="1" spans="1:3">
      <c r="A3584" s="10">
        <v>3581</v>
      </c>
      <c r="B3584" s="20" t="s">
        <v>2816</v>
      </c>
      <c r="C3584" s="21" t="s">
        <v>3589</v>
      </c>
    </row>
    <row r="3585" s="2" customFormat="1" ht="20" customHeight="1" spans="1:3">
      <c r="A3585" s="10">
        <v>3582</v>
      </c>
      <c r="B3585" s="16" t="s">
        <v>2816</v>
      </c>
      <c r="C3585" s="21" t="s">
        <v>3590</v>
      </c>
    </row>
    <row r="3586" s="2" customFormat="1" ht="20" customHeight="1" spans="1:3">
      <c r="A3586" s="10">
        <v>3583</v>
      </c>
      <c r="B3586" s="18" t="s">
        <v>2816</v>
      </c>
      <c r="C3586" s="21" t="s">
        <v>3591</v>
      </c>
    </row>
    <row r="3587" s="2" customFormat="1" ht="20" customHeight="1" spans="1:3">
      <c r="A3587" s="10">
        <v>3584</v>
      </c>
      <c r="B3587" s="20" t="s">
        <v>2816</v>
      </c>
      <c r="C3587" s="21" t="s">
        <v>3592</v>
      </c>
    </row>
    <row r="3588" s="2" customFormat="1" ht="20" customHeight="1" spans="1:3">
      <c r="A3588" s="10">
        <v>3585</v>
      </c>
      <c r="B3588" s="16" t="s">
        <v>2816</v>
      </c>
      <c r="C3588" s="21" t="s">
        <v>3593</v>
      </c>
    </row>
    <row r="3589" s="2" customFormat="1" ht="20" customHeight="1" spans="1:3">
      <c r="A3589" s="10">
        <v>3586</v>
      </c>
      <c r="B3589" s="18" t="s">
        <v>2816</v>
      </c>
      <c r="C3589" s="21" t="s">
        <v>3594</v>
      </c>
    </row>
    <row r="3590" s="2" customFormat="1" ht="20" customHeight="1" spans="1:3">
      <c r="A3590" s="10">
        <v>3587</v>
      </c>
      <c r="B3590" s="20" t="s">
        <v>2816</v>
      </c>
      <c r="C3590" s="21" t="s">
        <v>3595</v>
      </c>
    </row>
    <row r="3591" s="2" customFormat="1" ht="20" customHeight="1" spans="1:3">
      <c r="A3591" s="10">
        <v>3588</v>
      </c>
      <c r="B3591" s="16" t="s">
        <v>2816</v>
      </c>
      <c r="C3591" s="21" t="s">
        <v>3596</v>
      </c>
    </row>
    <row r="3592" s="2" customFormat="1" ht="20" customHeight="1" spans="1:3">
      <c r="A3592" s="10">
        <v>3589</v>
      </c>
      <c r="B3592" s="18" t="s">
        <v>2816</v>
      </c>
      <c r="C3592" s="21" t="s">
        <v>3597</v>
      </c>
    </row>
    <row r="3593" s="2" customFormat="1" ht="20" customHeight="1" spans="1:3">
      <c r="A3593" s="10">
        <v>3590</v>
      </c>
      <c r="B3593" s="20" t="s">
        <v>2816</v>
      </c>
      <c r="C3593" s="21" t="s">
        <v>3598</v>
      </c>
    </row>
    <row r="3594" s="2" customFormat="1" ht="20" customHeight="1" spans="1:3">
      <c r="A3594" s="10">
        <v>3591</v>
      </c>
      <c r="B3594" s="16" t="s">
        <v>2816</v>
      </c>
      <c r="C3594" s="21" t="s">
        <v>3599</v>
      </c>
    </row>
    <row r="3595" s="2" customFormat="1" ht="20" customHeight="1" spans="1:3">
      <c r="A3595" s="10">
        <v>3592</v>
      </c>
      <c r="B3595" s="18" t="s">
        <v>2816</v>
      </c>
      <c r="C3595" s="21" t="s">
        <v>3600</v>
      </c>
    </row>
    <row r="3596" s="2" customFormat="1" ht="20" customHeight="1" spans="1:3">
      <c r="A3596" s="10">
        <v>3593</v>
      </c>
      <c r="B3596" s="20" t="s">
        <v>2816</v>
      </c>
      <c r="C3596" s="21" t="s">
        <v>3601</v>
      </c>
    </row>
    <row r="3597" s="2" customFormat="1" ht="20" customHeight="1" spans="1:3">
      <c r="A3597" s="10">
        <v>3594</v>
      </c>
      <c r="B3597" s="16" t="s">
        <v>2816</v>
      </c>
      <c r="C3597" s="21" t="s">
        <v>3602</v>
      </c>
    </row>
    <row r="3598" s="2" customFormat="1" ht="20" customHeight="1" spans="1:3">
      <c r="A3598" s="10">
        <v>3595</v>
      </c>
      <c r="B3598" s="18" t="s">
        <v>2816</v>
      </c>
      <c r="C3598" s="21" t="s">
        <v>3603</v>
      </c>
    </row>
    <row r="3599" s="2" customFormat="1" ht="20" customHeight="1" spans="1:3">
      <c r="A3599" s="10">
        <v>3596</v>
      </c>
      <c r="B3599" s="20" t="s">
        <v>2816</v>
      </c>
      <c r="C3599" s="21" t="s">
        <v>3604</v>
      </c>
    </row>
    <row r="3600" s="2" customFormat="1" ht="20" customHeight="1" spans="1:3">
      <c r="A3600" s="10">
        <v>3597</v>
      </c>
      <c r="B3600" s="16" t="s">
        <v>2816</v>
      </c>
      <c r="C3600" s="21" t="s">
        <v>3605</v>
      </c>
    </row>
    <row r="3601" s="2" customFormat="1" ht="20" customHeight="1" spans="1:3">
      <c r="A3601" s="10">
        <v>3598</v>
      </c>
      <c r="B3601" s="18" t="s">
        <v>2816</v>
      </c>
      <c r="C3601" s="21" t="s">
        <v>3606</v>
      </c>
    </row>
    <row r="3602" s="2" customFormat="1" ht="20" customHeight="1" spans="1:3">
      <c r="A3602" s="10">
        <v>3599</v>
      </c>
      <c r="B3602" s="20" t="s">
        <v>2816</v>
      </c>
      <c r="C3602" s="21" t="s">
        <v>3607</v>
      </c>
    </row>
    <row r="3603" s="2" customFormat="1" ht="20" customHeight="1" spans="1:3">
      <c r="A3603" s="10">
        <v>3600</v>
      </c>
      <c r="B3603" s="16" t="s">
        <v>2816</v>
      </c>
      <c r="C3603" s="21" t="s">
        <v>3608</v>
      </c>
    </row>
    <row r="3604" s="2" customFormat="1" ht="20" customHeight="1" spans="1:3">
      <c r="A3604" s="10">
        <v>3601</v>
      </c>
      <c r="B3604" s="18" t="s">
        <v>2816</v>
      </c>
      <c r="C3604" s="21" t="s">
        <v>3609</v>
      </c>
    </row>
    <row r="3605" s="2" customFormat="1" ht="20" customHeight="1" spans="1:3">
      <c r="A3605" s="10">
        <v>3602</v>
      </c>
      <c r="B3605" s="20" t="s">
        <v>2816</v>
      </c>
      <c r="C3605" s="21" t="s">
        <v>3610</v>
      </c>
    </row>
    <row r="3606" s="2" customFormat="1" ht="20" customHeight="1" spans="1:3">
      <c r="A3606" s="10">
        <v>3603</v>
      </c>
      <c r="B3606" s="16" t="s">
        <v>2816</v>
      </c>
      <c r="C3606" s="21" t="s">
        <v>3611</v>
      </c>
    </row>
    <row r="3607" s="2" customFormat="1" ht="20" customHeight="1" spans="1:3">
      <c r="A3607" s="10">
        <v>3604</v>
      </c>
      <c r="B3607" s="18" t="s">
        <v>2816</v>
      </c>
      <c r="C3607" s="21" t="s">
        <v>3612</v>
      </c>
    </row>
    <row r="3608" s="2" customFormat="1" ht="20" customHeight="1" spans="1:3">
      <c r="A3608" s="10">
        <v>3605</v>
      </c>
      <c r="B3608" s="20" t="s">
        <v>2816</v>
      </c>
      <c r="C3608" s="21" t="s">
        <v>3613</v>
      </c>
    </row>
    <row r="3609" s="2" customFormat="1" ht="20" customHeight="1" spans="1:3">
      <c r="A3609" s="10">
        <v>3606</v>
      </c>
      <c r="B3609" s="16" t="s">
        <v>2816</v>
      </c>
      <c r="C3609" s="21" t="s">
        <v>3614</v>
      </c>
    </row>
    <row r="3610" s="2" customFormat="1" ht="20" customHeight="1" spans="1:3">
      <c r="A3610" s="10">
        <v>3607</v>
      </c>
      <c r="B3610" s="18" t="s">
        <v>2816</v>
      </c>
      <c r="C3610" s="21" t="s">
        <v>3615</v>
      </c>
    </row>
    <row r="3611" s="2" customFormat="1" ht="20" customHeight="1" spans="1:3">
      <c r="A3611" s="10">
        <v>3608</v>
      </c>
      <c r="B3611" s="20" t="s">
        <v>2816</v>
      </c>
      <c r="C3611" s="21" t="s">
        <v>3616</v>
      </c>
    </row>
    <row r="3612" s="2" customFormat="1" ht="20" customHeight="1" spans="1:3">
      <c r="A3612" s="10">
        <v>3609</v>
      </c>
      <c r="B3612" s="16" t="s">
        <v>2816</v>
      </c>
      <c r="C3612" s="21" t="s">
        <v>3617</v>
      </c>
    </row>
    <row r="3613" s="2" customFormat="1" ht="20" customHeight="1" spans="1:3">
      <c r="A3613" s="10">
        <v>3610</v>
      </c>
      <c r="B3613" s="18" t="s">
        <v>2816</v>
      </c>
      <c r="C3613" s="21" t="s">
        <v>3618</v>
      </c>
    </row>
    <row r="3614" s="2" customFormat="1" ht="20" customHeight="1" spans="1:3">
      <c r="A3614" s="10">
        <v>3611</v>
      </c>
      <c r="B3614" s="20" t="s">
        <v>2816</v>
      </c>
      <c r="C3614" s="21" t="s">
        <v>3619</v>
      </c>
    </row>
    <row r="3615" s="2" customFormat="1" ht="20" customHeight="1" spans="1:3">
      <c r="A3615" s="10">
        <v>3612</v>
      </c>
      <c r="B3615" s="16" t="s">
        <v>2816</v>
      </c>
      <c r="C3615" s="21" t="s">
        <v>3620</v>
      </c>
    </row>
    <row r="3616" s="2" customFormat="1" ht="20" customHeight="1" spans="1:3">
      <c r="A3616" s="10">
        <v>3613</v>
      </c>
      <c r="B3616" s="18" t="s">
        <v>2816</v>
      </c>
      <c r="C3616" s="21" t="s">
        <v>3621</v>
      </c>
    </row>
    <row r="3617" s="2" customFormat="1" ht="20" customHeight="1" spans="1:3">
      <c r="A3617" s="10">
        <v>3614</v>
      </c>
      <c r="B3617" s="20" t="s">
        <v>2816</v>
      </c>
      <c r="C3617" s="21" t="s">
        <v>3622</v>
      </c>
    </row>
    <row r="3618" s="2" customFormat="1" ht="20" customHeight="1" spans="1:3">
      <c r="A3618" s="10">
        <v>3615</v>
      </c>
      <c r="B3618" s="16" t="s">
        <v>2816</v>
      </c>
      <c r="C3618" s="21" t="s">
        <v>3623</v>
      </c>
    </row>
    <row r="3619" s="2" customFormat="1" ht="20" customHeight="1" spans="1:3">
      <c r="A3619" s="10">
        <v>3616</v>
      </c>
      <c r="B3619" s="18" t="s">
        <v>2816</v>
      </c>
      <c r="C3619" s="21" t="s">
        <v>3624</v>
      </c>
    </row>
    <row r="3620" s="2" customFormat="1" ht="20" customHeight="1" spans="1:3">
      <c r="A3620" s="10">
        <v>3617</v>
      </c>
      <c r="B3620" s="20" t="s">
        <v>2816</v>
      </c>
      <c r="C3620" s="21" t="s">
        <v>3625</v>
      </c>
    </row>
    <row r="3621" s="2" customFormat="1" ht="20" customHeight="1" spans="1:3">
      <c r="A3621" s="10">
        <v>3618</v>
      </c>
      <c r="B3621" s="16" t="s">
        <v>2816</v>
      </c>
      <c r="C3621" s="21" t="s">
        <v>3626</v>
      </c>
    </row>
    <row r="3622" s="2" customFormat="1" ht="20" customHeight="1" spans="1:3">
      <c r="A3622" s="10">
        <v>3619</v>
      </c>
      <c r="B3622" s="18" t="s">
        <v>2816</v>
      </c>
      <c r="C3622" s="21" t="s">
        <v>3627</v>
      </c>
    </row>
    <row r="3623" s="2" customFormat="1" ht="20" customHeight="1" spans="1:3">
      <c r="A3623" s="10">
        <v>3620</v>
      </c>
      <c r="B3623" s="20" t="s">
        <v>2816</v>
      </c>
      <c r="C3623" s="21" t="s">
        <v>3628</v>
      </c>
    </row>
    <row r="3624" s="2" customFormat="1" ht="20" customHeight="1" spans="1:3">
      <c r="A3624" s="10">
        <v>3621</v>
      </c>
      <c r="B3624" s="16" t="s">
        <v>2816</v>
      </c>
      <c r="C3624" s="21" t="s">
        <v>3629</v>
      </c>
    </row>
    <row r="3625" s="2" customFormat="1" ht="20" customHeight="1" spans="1:3">
      <c r="A3625" s="10">
        <v>3622</v>
      </c>
      <c r="B3625" s="18" t="s">
        <v>2816</v>
      </c>
      <c r="C3625" s="21" t="s">
        <v>3630</v>
      </c>
    </row>
    <row r="3626" s="2" customFormat="1" ht="20" customHeight="1" spans="1:3">
      <c r="A3626" s="10">
        <v>3623</v>
      </c>
      <c r="B3626" s="20" t="s">
        <v>2816</v>
      </c>
      <c r="C3626" s="21" t="s">
        <v>3631</v>
      </c>
    </row>
    <row r="3627" s="2" customFormat="1" ht="20" customHeight="1" spans="1:3">
      <c r="A3627" s="10">
        <v>3624</v>
      </c>
      <c r="B3627" s="16" t="s">
        <v>2816</v>
      </c>
      <c r="C3627" s="21" t="s">
        <v>3632</v>
      </c>
    </row>
    <row r="3628" s="2" customFormat="1" ht="20" customHeight="1" spans="1:3">
      <c r="A3628" s="10">
        <v>3625</v>
      </c>
      <c r="B3628" s="18" t="s">
        <v>2816</v>
      </c>
      <c r="C3628" s="21" t="s">
        <v>3633</v>
      </c>
    </row>
    <row r="3629" s="2" customFormat="1" ht="20" customHeight="1" spans="1:3">
      <c r="A3629" s="10">
        <v>3626</v>
      </c>
      <c r="B3629" s="20" t="s">
        <v>2816</v>
      </c>
      <c r="C3629" s="21" t="s">
        <v>3634</v>
      </c>
    </row>
    <row r="3630" s="2" customFormat="1" ht="20" customHeight="1" spans="1:3">
      <c r="A3630" s="10">
        <v>3627</v>
      </c>
      <c r="B3630" s="16" t="s">
        <v>2816</v>
      </c>
      <c r="C3630" s="21" t="s">
        <v>3635</v>
      </c>
    </row>
    <row r="3631" s="2" customFormat="1" ht="20" customHeight="1" spans="1:3">
      <c r="A3631" s="10">
        <v>3628</v>
      </c>
      <c r="B3631" s="18" t="s">
        <v>2816</v>
      </c>
      <c r="C3631" s="21" t="s">
        <v>3636</v>
      </c>
    </row>
    <row r="3632" s="2" customFormat="1" ht="20" customHeight="1" spans="1:3">
      <c r="A3632" s="10">
        <v>3629</v>
      </c>
      <c r="B3632" s="20" t="s">
        <v>2816</v>
      </c>
      <c r="C3632" s="21" t="s">
        <v>3637</v>
      </c>
    </row>
    <row r="3633" s="2" customFormat="1" ht="20" customHeight="1" spans="1:3">
      <c r="A3633" s="10">
        <v>3630</v>
      </c>
      <c r="B3633" s="16" t="s">
        <v>2816</v>
      </c>
      <c r="C3633" s="21" t="s">
        <v>3638</v>
      </c>
    </row>
    <row r="3634" s="2" customFormat="1" ht="20" customHeight="1" spans="1:3">
      <c r="A3634" s="10">
        <v>3631</v>
      </c>
      <c r="B3634" s="18" t="s">
        <v>2816</v>
      </c>
      <c r="C3634" s="21" t="s">
        <v>3639</v>
      </c>
    </row>
    <row r="3635" s="2" customFormat="1" ht="20" customHeight="1" spans="1:3">
      <c r="A3635" s="10">
        <v>3632</v>
      </c>
      <c r="B3635" s="20" t="s">
        <v>2816</v>
      </c>
      <c r="C3635" s="21" t="s">
        <v>3640</v>
      </c>
    </row>
    <row r="3636" s="2" customFormat="1" ht="20" customHeight="1" spans="1:3">
      <c r="A3636" s="10">
        <v>3633</v>
      </c>
      <c r="B3636" s="16" t="s">
        <v>2816</v>
      </c>
      <c r="C3636" s="21" t="s">
        <v>3641</v>
      </c>
    </row>
    <row r="3637" s="2" customFormat="1" ht="20" customHeight="1" spans="1:3">
      <c r="A3637" s="10">
        <v>3634</v>
      </c>
      <c r="B3637" s="18" t="s">
        <v>2816</v>
      </c>
      <c r="C3637" s="21" t="s">
        <v>3642</v>
      </c>
    </row>
    <row r="3638" s="2" customFormat="1" ht="20" customHeight="1" spans="1:3">
      <c r="A3638" s="10">
        <v>3635</v>
      </c>
      <c r="B3638" s="20" t="s">
        <v>2816</v>
      </c>
      <c r="C3638" s="21" t="s">
        <v>3643</v>
      </c>
    </row>
    <row r="3639" s="2" customFormat="1" ht="20" customHeight="1" spans="1:3">
      <c r="A3639" s="10">
        <v>3636</v>
      </c>
      <c r="B3639" s="16" t="s">
        <v>2816</v>
      </c>
      <c r="C3639" s="21" t="s">
        <v>3644</v>
      </c>
    </row>
    <row r="3640" s="2" customFormat="1" ht="20" customHeight="1" spans="1:3">
      <c r="A3640" s="10">
        <v>3637</v>
      </c>
      <c r="B3640" s="18" t="s">
        <v>2816</v>
      </c>
      <c r="C3640" s="21" t="s">
        <v>3645</v>
      </c>
    </row>
    <row r="3641" s="2" customFormat="1" ht="20" customHeight="1" spans="1:3">
      <c r="A3641" s="10">
        <v>3638</v>
      </c>
      <c r="B3641" s="20" t="s">
        <v>2816</v>
      </c>
      <c r="C3641" s="21" t="s">
        <v>3646</v>
      </c>
    </row>
    <row r="3642" s="2" customFormat="1" ht="20" customHeight="1" spans="1:3">
      <c r="A3642" s="10">
        <v>3639</v>
      </c>
      <c r="B3642" s="16" t="s">
        <v>2816</v>
      </c>
      <c r="C3642" s="21" t="s">
        <v>3647</v>
      </c>
    </row>
    <row r="3643" s="2" customFormat="1" ht="20" customHeight="1" spans="1:3">
      <c r="A3643" s="10">
        <v>3640</v>
      </c>
      <c r="B3643" s="18" t="s">
        <v>2816</v>
      </c>
      <c r="C3643" s="21" t="s">
        <v>3648</v>
      </c>
    </row>
    <row r="3644" s="2" customFormat="1" ht="20" customHeight="1" spans="1:3">
      <c r="A3644" s="10">
        <v>3641</v>
      </c>
      <c r="B3644" s="20" t="s">
        <v>2816</v>
      </c>
      <c r="C3644" s="21" t="s">
        <v>3649</v>
      </c>
    </row>
    <row r="3645" s="2" customFormat="1" ht="20" customHeight="1" spans="1:3">
      <c r="A3645" s="10">
        <v>3642</v>
      </c>
      <c r="B3645" s="16" t="s">
        <v>2816</v>
      </c>
      <c r="C3645" s="21" t="s">
        <v>3650</v>
      </c>
    </row>
    <row r="3646" s="2" customFormat="1" ht="20" customHeight="1" spans="1:3">
      <c r="A3646" s="10">
        <v>3643</v>
      </c>
      <c r="B3646" s="18" t="s">
        <v>2816</v>
      </c>
      <c r="C3646" s="21" t="s">
        <v>3651</v>
      </c>
    </row>
    <row r="3647" s="2" customFormat="1" ht="20" customHeight="1" spans="1:3">
      <c r="A3647" s="10">
        <v>3644</v>
      </c>
      <c r="B3647" s="20" t="s">
        <v>2816</v>
      </c>
      <c r="C3647" s="21" t="s">
        <v>3652</v>
      </c>
    </row>
    <row r="3648" s="2" customFormat="1" ht="20" customHeight="1" spans="1:3">
      <c r="A3648" s="10">
        <v>3645</v>
      </c>
      <c r="B3648" s="16" t="s">
        <v>2816</v>
      </c>
      <c r="C3648" s="21" t="s">
        <v>3653</v>
      </c>
    </row>
    <row r="3649" s="2" customFormat="1" ht="20" customHeight="1" spans="1:3">
      <c r="A3649" s="10">
        <v>3646</v>
      </c>
      <c r="B3649" s="18" t="s">
        <v>2816</v>
      </c>
      <c r="C3649" s="21" t="s">
        <v>3654</v>
      </c>
    </row>
    <row r="3650" s="2" customFormat="1" ht="20" customHeight="1" spans="1:3">
      <c r="A3650" s="10">
        <v>3647</v>
      </c>
      <c r="B3650" s="20" t="s">
        <v>2816</v>
      </c>
      <c r="C3650" s="21" t="s">
        <v>3655</v>
      </c>
    </row>
    <row r="3651" s="2" customFormat="1" ht="20" customHeight="1" spans="1:3">
      <c r="A3651" s="10">
        <v>3648</v>
      </c>
      <c r="B3651" s="16" t="s">
        <v>2816</v>
      </c>
      <c r="C3651" s="21" t="s">
        <v>3656</v>
      </c>
    </row>
    <row r="3652" s="2" customFormat="1" ht="20" customHeight="1" spans="1:3">
      <c r="A3652" s="10">
        <v>3649</v>
      </c>
      <c r="B3652" s="18" t="s">
        <v>2816</v>
      </c>
      <c r="C3652" s="21" t="s">
        <v>3657</v>
      </c>
    </row>
    <row r="3653" s="2" customFormat="1" ht="20" customHeight="1" spans="1:3">
      <c r="A3653" s="10">
        <v>3650</v>
      </c>
      <c r="B3653" s="20" t="s">
        <v>2816</v>
      </c>
      <c r="C3653" s="21" t="s">
        <v>3658</v>
      </c>
    </row>
    <row r="3654" s="2" customFormat="1" ht="20" customHeight="1" spans="1:3">
      <c r="A3654" s="10">
        <v>3651</v>
      </c>
      <c r="B3654" s="16" t="s">
        <v>2816</v>
      </c>
      <c r="C3654" s="21" t="s">
        <v>3659</v>
      </c>
    </row>
    <row r="3655" s="2" customFormat="1" ht="20" customHeight="1" spans="1:3">
      <c r="A3655" s="10">
        <v>3652</v>
      </c>
      <c r="B3655" s="18" t="s">
        <v>2816</v>
      </c>
      <c r="C3655" s="21" t="s">
        <v>3660</v>
      </c>
    </row>
    <row r="3656" s="2" customFormat="1" ht="20" customHeight="1" spans="1:3">
      <c r="A3656" s="10">
        <v>3653</v>
      </c>
      <c r="B3656" s="20" t="s">
        <v>2816</v>
      </c>
      <c r="C3656" s="21" t="s">
        <v>3661</v>
      </c>
    </row>
    <row r="3657" s="2" customFormat="1" ht="20" customHeight="1" spans="1:3">
      <c r="A3657" s="10">
        <v>3654</v>
      </c>
      <c r="B3657" s="16" t="s">
        <v>2816</v>
      </c>
      <c r="C3657" s="21" t="s">
        <v>3662</v>
      </c>
    </row>
    <row r="3658" s="2" customFormat="1" ht="20" customHeight="1" spans="1:3">
      <c r="A3658" s="10">
        <v>3655</v>
      </c>
      <c r="B3658" s="18" t="s">
        <v>2816</v>
      </c>
      <c r="C3658" s="21" t="s">
        <v>3663</v>
      </c>
    </row>
    <row r="3659" s="2" customFormat="1" ht="20" customHeight="1" spans="1:3">
      <c r="A3659" s="10">
        <v>3656</v>
      </c>
      <c r="B3659" s="20" t="s">
        <v>2816</v>
      </c>
      <c r="C3659" s="21" t="s">
        <v>3664</v>
      </c>
    </row>
    <row r="3660" s="2" customFormat="1" ht="20" customHeight="1" spans="1:3">
      <c r="A3660" s="10">
        <v>3657</v>
      </c>
      <c r="B3660" s="16" t="s">
        <v>2816</v>
      </c>
      <c r="C3660" s="21" t="s">
        <v>3665</v>
      </c>
    </row>
    <row r="3661" s="2" customFormat="1" ht="20" customHeight="1" spans="1:3">
      <c r="A3661" s="10">
        <v>3658</v>
      </c>
      <c r="B3661" s="18" t="s">
        <v>2816</v>
      </c>
      <c r="C3661" s="21" t="s">
        <v>3666</v>
      </c>
    </row>
    <row r="3662" s="2" customFormat="1" ht="20" customHeight="1" spans="1:3">
      <c r="A3662" s="10">
        <v>3659</v>
      </c>
      <c r="B3662" s="20" t="s">
        <v>2816</v>
      </c>
      <c r="C3662" s="21" t="s">
        <v>3667</v>
      </c>
    </row>
    <row r="3663" s="2" customFormat="1" ht="20" customHeight="1" spans="1:3">
      <c r="A3663" s="10">
        <v>3660</v>
      </c>
      <c r="B3663" s="16" t="s">
        <v>2816</v>
      </c>
      <c r="C3663" s="21" t="s">
        <v>3668</v>
      </c>
    </row>
    <row r="3664" s="2" customFormat="1" ht="20" customHeight="1" spans="1:3">
      <c r="A3664" s="10">
        <v>3661</v>
      </c>
      <c r="B3664" s="18" t="s">
        <v>2816</v>
      </c>
      <c r="C3664" s="21" t="s">
        <v>3669</v>
      </c>
    </row>
    <row r="3665" s="2" customFormat="1" ht="20" customHeight="1" spans="1:3">
      <c r="A3665" s="10">
        <v>3662</v>
      </c>
      <c r="B3665" s="20" t="s">
        <v>2816</v>
      </c>
      <c r="C3665" s="21" t="s">
        <v>3670</v>
      </c>
    </row>
    <row r="3666" s="2" customFormat="1" ht="20" customHeight="1" spans="1:3">
      <c r="A3666" s="10">
        <v>3663</v>
      </c>
      <c r="B3666" s="16" t="s">
        <v>2816</v>
      </c>
      <c r="C3666" s="21" t="s">
        <v>3671</v>
      </c>
    </row>
    <row r="3667" s="2" customFormat="1" ht="20" customHeight="1" spans="1:3">
      <c r="A3667" s="10">
        <v>3664</v>
      </c>
      <c r="B3667" s="18" t="s">
        <v>2816</v>
      </c>
      <c r="C3667" s="21" t="s">
        <v>3672</v>
      </c>
    </row>
    <row r="3668" s="2" customFormat="1" ht="20" customHeight="1" spans="1:3">
      <c r="A3668" s="10">
        <v>3665</v>
      </c>
      <c r="B3668" s="20" t="s">
        <v>2816</v>
      </c>
      <c r="C3668" s="21" t="s">
        <v>3673</v>
      </c>
    </row>
    <row r="3669" s="2" customFormat="1" ht="20" customHeight="1" spans="1:3">
      <c r="A3669" s="10">
        <v>3666</v>
      </c>
      <c r="B3669" s="16" t="s">
        <v>2816</v>
      </c>
      <c r="C3669" s="21" t="s">
        <v>3674</v>
      </c>
    </row>
    <row r="3670" s="2" customFormat="1" ht="20" customHeight="1" spans="1:3">
      <c r="A3670" s="10">
        <v>3667</v>
      </c>
      <c r="B3670" s="18" t="s">
        <v>2816</v>
      </c>
      <c r="C3670" s="21" t="s">
        <v>3675</v>
      </c>
    </row>
    <row r="3671" s="2" customFormat="1" ht="20" customHeight="1" spans="1:3">
      <c r="A3671" s="10">
        <v>3668</v>
      </c>
      <c r="B3671" s="20" t="s">
        <v>2816</v>
      </c>
      <c r="C3671" s="21" t="s">
        <v>3676</v>
      </c>
    </row>
    <row r="3672" s="2" customFormat="1" ht="20" customHeight="1" spans="1:3">
      <c r="A3672" s="10">
        <v>3669</v>
      </c>
      <c r="B3672" s="16" t="s">
        <v>2816</v>
      </c>
      <c r="C3672" s="21" t="s">
        <v>3677</v>
      </c>
    </row>
    <row r="3673" s="2" customFormat="1" ht="20" customHeight="1" spans="1:3">
      <c r="A3673" s="10">
        <v>3670</v>
      </c>
      <c r="B3673" s="18" t="s">
        <v>2816</v>
      </c>
      <c r="C3673" s="21" t="s">
        <v>3678</v>
      </c>
    </row>
    <row r="3674" s="2" customFormat="1" ht="20" customHeight="1" spans="1:3">
      <c r="A3674" s="10">
        <v>3671</v>
      </c>
      <c r="B3674" s="20" t="s">
        <v>2816</v>
      </c>
      <c r="C3674" s="21" t="s">
        <v>3679</v>
      </c>
    </row>
    <row r="3675" s="2" customFormat="1" ht="20" customHeight="1" spans="1:3">
      <c r="A3675" s="10">
        <v>3672</v>
      </c>
      <c r="B3675" s="16" t="s">
        <v>2816</v>
      </c>
      <c r="C3675" s="21" t="s">
        <v>3680</v>
      </c>
    </row>
    <row r="3676" s="2" customFormat="1" ht="20" customHeight="1" spans="1:3">
      <c r="A3676" s="10">
        <v>3673</v>
      </c>
      <c r="B3676" s="18" t="s">
        <v>2816</v>
      </c>
      <c r="C3676" s="21" t="s">
        <v>3681</v>
      </c>
    </row>
    <row r="3677" s="2" customFormat="1" ht="20" customHeight="1" spans="1:3">
      <c r="A3677" s="10">
        <v>3674</v>
      </c>
      <c r="B3677" s="20" t="s">
        <v>2816</v>
      </c>
      <c r="C3677" s="21" t="s">
        <v>3682</v>
      </c>
    </row>
    <row r="3678" s="2" customFormat="1" ht="20" customHeight="1" spans="1:3">
      <c r="A3678" s="10">
        <v>3675</v>
      </c>
      <c r="B3678" s="16" t="s">
        <v>2816</v>
      </c>
      <c r="C3678" s="21" t="s">
        <v>3683</v>
      </c>
    </row>
    <row r="3679" s="2" customFormat="1" ht="20" customHeight="1" spans="1:3">
      <c r="A3679" s="10">
        <v>3676</v>
      </c>
      <c r="B3679" s="18" t="s">
        <v>2816</v>
      </c>
      <c r="C3679" s="21" t="s">
        <v>3684</v>
      </c>
    </row>
    <row r="3680" s="2" customFormat="1" ht="20" customHeight="1" spans="1:3">
      <c r="A3680" s="10">
        <v>3677</v>
      </c>
      <c r="B3680" s="20" t="s">
        <v>2816</v>
      </c>
      <c r="C3680" s="21" t="s">
        <v>3685</v>
      </c>
    </row>
    <row r="3681" s="2" customFormat="1" ht="20" customHeight="1" spans="1:3">
      <c r="A3681" s="10">
        <v>3678</v>
      </c>
      <c r="B3681" s="16" t="s">
        <v>2816</v>
      </c>
      <c r="C3681" s="21" t="s">
        <v>3686</v>
      </c>
    </row>
    <row r="3682" s="2" customFormat="1" ht="20" customHeight="1" spans="1:3">
      <c r="A3682" s="10">
        <v>3679</v>
      </c>
      <c r="B3682" s="18" t="s">
        <v>2816</v>
      </c>
      <c r="C3682" s="21" t="s">
        <v>3687</v>
      </c>
    </row>
    <row r="3683" s="2" customFormat="1" ht="20" customHeight="1" spans="1:3">
      <c r="A3683" s="10">
        <v>3680</v>
      </c>
      <c r="B3683" s="20" t="s">
        <v>2816</v>
      </c>
      <c r="C3683" s="21" t="s">
        <v>3688</v>
      </c>
    </row>
    <row r="3684" s="2" customFormat="1" ht="20" customHeight="1" spans="1:3">
      <c r="A3684" s="10">
        <v>3681</v>
      </c>
      <c r="B3684" s="16" t="s">
        <v>2816</v>
      </c>
      <c r="C3684" s="21" t="s">
        <v>3689</v>
      </c>
    </row>
    <row r="3685" s="2" customFormat="1" ht="20" customHeight="1" spans="1:3">
      <c r="A3685" s="10">
        <v>3682</v>
      </c>
      <c r="B3685" s="18" t="s">
        <v>2816</v>
      </c>
      <c r="C3685" s="21" t="s">
        <v>3690</v>
      </c>
    </row>
    <row r="3686" s="2" customFormat="1" ht="20" customHeight="1" spans="1:3">
      <c r="A3686" s="10">
        <v>3683</v>
      </c>
      <c r="B3686" s="20" t="s">
        <v>2816</v>
      </c>
      <c r="C3686" s="21" t="s">
        <v>3691</v>
      </c>
    </row>
    <row r="3687" s="2" customFormat="1" ht="20" customHeight="1" spans="1:3">
      <c r="A3687" s="10">
        <v>3684</v>
      </c>
      <c r="B3687" s="16" t="s">
        <v>2816</v>
      </c>
      <c r="C3687" s="21" t="s">
        <v>3692</v>
      </c>
    </row>
    <row r="3688" s="2" customFormat="1" ht="20" customHeight="1" spans="1:3">
      <c r="A3688" s="10">
        <v>3685</v>
      </c>
      <c r="B3688" s="18" t="s">
        <v>2816</v>
      </c>
      <c r="C3688" s="21" t="s">
        <v>3693</v>
      </c>
    </row>
    <row r="3689" s="2" customFormat="1" ht="20" customHeight="1" spans="1:3">
      <c r="A3689" s="10">
        <v>3686</v>
      </c>
      <c r="B3689" s="20" t="s">
        <v>2816</v>
      </c>
      <c r="C3689" s="21" t="s">
        <v>3694</v>
      </c>
    </row>
    <row r="3690" s="2" customFormat="1" ht="20" customHeight="1" spans="1:3">
      <c r="A3690" s="10">
        <v>3687</v>
      </c>
      <c r="B3690" s="16" t="s">
        <v>2816</v>
      </c>
      <c r="C3690" s="21" t="s">
        <v>3695</v>
      </c>
    </row>
    <row r="3691" s="2" customFormat="1" ht="20" customHeight="1" spans="1:3">
      <c r="A3691" s="10">
        <v>3688</v>
      </c>
      <c r="B3691" s="18" t="s">
        <v>2816</v>
      </c>
      <c r="C3691" s="21" t="s">
        <v>3696</v>
      </c>
    </row>
    <row r="3692" s="2" customFormat="1" ht="20" customHeight="1" spans="1:3">
      <c r="A3692" s="10">
        <v>3689</v>
      </c>
      <c r="B3692" s="20" t="s">
        <v>2816</v>
      </c>
      <c r="C3692" s="21" t="s">
        <v>3697</v>
      </c>
    </row>
    <row r="3693" s="2" customFormat="1" ht="20" customHeight="1" spans="1:3">
      <c r="A3693" s="10">
        <v>3690</v>
      </c>
      <c r="B3693" s="16" t="s">
        <v>2816</v>
      </c>
      <c r="C3693" s="21" t="s">
        <v>3698</v>
      </c>
    </row>
    <row r="3694" s="2" customFormat="1" ht="20" customHeight="1" spans="1:3">
      <c r="A3694" s="10">
        <v>3691</v>
      </c>
      <c r="B3694" s="18" t="s">
        <v>2816</v>
      </c>
      <c r="C3694" s="21" t="s">
        <v>3699</v>
      </c>
    </row>
    <row r="3695" s="2" customFormat="1" ht="20" customHeight="1" spans="1:3">
      <c r="A3695" s="10">
        <v>3692</v>
      </c>
      <c r="B3695" s="20" t="s">
        <v>2816</v>
      </c>
      <c r="C3695" s="21" t="s">
        <v>3700</v>
      </c>
    </row>
    <row r="3696" s="2" customFormat="1" ht="20" customHeight="1" spans="1:3">
      <c r="A3696" s="10">
        <v>3693</v>
      </c>
      <c r="B3696" s="16" t="s">
        <v>2816</v>
      </c>
      <c r="C3696" s="21" t="s">
        <v>3701</v>
      </c>
    </row>
    <row r="3697" s="2" customFormat="1" ht="20" customHeight="1" spans="1:3">
      <c r="A3697" s="10">
        <v>3694</v>
      </c>
      <c r="B3697" s="18" t="s">
        <v>2816</v>
      </c>
      <c r="C3697" s="21" t="s">
        <v>3702</v>
      </c>
    </row>
    <row r="3698" s="2" customFormat="1" ht="20" customHeight="1" spans="1:3">
      <c r="A3698" s="10">
        <v>3695</v>
      </c>
      <c r="B3698" s="20" t="s">
        <v>2816</v>
      </c>
      <c r="C3698" s="21" t="s">
        <v>3703</v>
      </c>
    </row>
    <row r="3699" s="2" customFormat="1" ht="20" customHeight="1" spans="1:3">
      <c r="A3699" s="10">
        <v>3696</v>
      </c>
      <c r="B3699" s="16" t="s">
        <v>2816</v>
      </c>
      <c r="C3699" s="21" t="s">
        <v>3704</v>
      </c>
    </row>
    <row r="3700" s="2" customFormat="1" ht="20" customHeight="1" spans="1:3">
      <c r="A3700" s="10">
        <v>3697</v>
      </c>
      <c r="B3700" s="18" t="s">
        <v>2816</v>
      </c>
      <c r="C3700" s="21" t="s">
        <v>3705</v>
      </c>
    </row>
    <row r="3701" s="2" customFormat="1" ht="20" customHeight="1" spans="1:3">
      <c r="A3701" s="10">
        <v>3698</v>
      </c>
      <c r="B3701" s="20" t="s">
        <v>2816</v>
      </c>
      <c r="C3701" s="21" t="s">
        <v>3706</v>
      </c>
    </row>
    <row r="3702" s="2" customFormat="1" ht="20" customHeight="1" spans="1:3">
      <c r="A3702" s="10">
        <v>3699</v>
      </c>
      <c r="B3702" s="16" t="s">
        <v>2816</v>
      </c>
      <c r="C3702" s="21" t="s">
        <v>3707</v>
      </c>
    </row>
    <row r="3703" s="2" customFormat="1" ht="20" customHeight="1" spans="1:3">
      <c r="A3703" s="10">
        <v>3700</v>
      </c>
      <c r="B3703" s="18" t="s">
        <v>2816</v>
      </c>
      <c r="C3703" s="21" t="s">
        <v>3708</v>
      </c>
    </row>
    <row r="3704" s="2" customFormat="1" ht="20" customHeight="1" spans="1:3">
      <c r="A3704" s="10">
        <v>3701</v>
      </c>
      <c r="B3704" s="20" t="s">
        <v>2816</v>
      </c>
      <c r="C3704" s="21" t="s">
        <v>3709</v>
      </c>
    </row>
    <row r="3705" s="2" customFormat="1" ht="20" customHeight="1" spans="1:3">
      <c r="A3705" s="10">
        <v>3702</v>
      </c>
      <c r="B3705" s="16" t="s">
        <v>2816</v>
      </c>
      <c r="C3705" s="21" t="s">
        <v>3710</v>
      </c>
    </row>
    <row r="3706" s="2" customFormat="1" ht="20" customHeight="1" spans="1:3">
      <c r="A3706" s="10">
        <v>3703</v>
      </c>
      <c r="B3706" s="18" t="s">
        <v>2816</v>
      </c>
      <c r="C3706" s="21" t="s">
        <v>3711</v>
      </c>
    </row>
    <row r="3707" s="2" customFormat="1" ht="20" customHeight="1" spans="1:3">
      <c r="A3707" s="10">
        <v>3704</v>
      </c>
      <c r="B3707" s="20" t="s">
        <v>2816</v>
      </c>
      <c r="C3707" s="21" t="s">
        <v>3712</v>
      </c>
    </row>
    <row r="3708" s="2" customFormat="1" ht="20" customHeight="1" spans="1:3">
      <c r="A3708" s="10">
        <v>3705</v>
      </c>
      <c r="B3708" s="16" t="s">
        <v>2816</v>
      </c>
      <c r="C3708" s="21" t="s">
        <v>3713</v>
      </c>
    </row>
    <row r="3709" s="2" customFormat="1" ht="20" customHeight="1" spans="1:3">
      <c r="A3709" s="10">
        <v>3706</v>
      </c>
      <c r="B3709" s="18" t="s">
        <v>2816</v>
      </c>
      <c r="C3709" s="21" t="s">
        <v>3714</v>
      </c>
    </row>
    <row r="3710" s="2" customFormat="1" ht="20" customHeight="1" spans="1:3">
      <c r="A3710" s="10">
        <v>3707</v>
      </c>
      <c r="B3710" s="20" t="s">
        <v>2816</v>
      </c>
      <c r="C3710" s="21" t="s">
        <v>3715</v>
      </c>
    </row>
    <row r="3711" s="2" customFormat="1" ht="20" customHeight="1" spans="1:3">
      <c r="A3711" s="10">
        <v>3708</v>
      </c>
      <c r="B3711" s="16" t="s">
        <v>2816</v>
      </c>
      <c r="C3711" s="21" t="s">
        <v>3716</v>
      </c>
    </row>
    <row r="3712" s="2" customFormat="1" ht="20" customHeight="1" spans="1:3">
      <c r="A3712" s="10">
        <v>3709</v>
      </c>
      <c r="B3712" s="18" t="s">
        <v>2816</v>
      </c>
      <c r="C3712" s="21" t="s">
        <v>3717</v>
      </c>
    </row>
    <row r="3713" s="2" customFormat="1" ht="20" customHeight="1" spans="1:3">
      <c r="A3713" s="10">
        <v>3710</v>
      </c>
      <c r="B3713" s="20" t="s">
        <v>2816</v>
      </c>
      <c r="C3713" s="21" t="s">
        <v>3718</v>
      </c>
    </row>
    <row r="3714" s="2" customFormat="1" ht="20" customHeight="1" spans="1:3">
      <c r="A3714" s="10">
        <v>3711</v>
      </c>
      <c r="B3714" s="16" t="s">
        <v>2816</v>
      </c>
      <c r="C3714" s="21" t="s">
        <v>3719</v>
      </c>
    </row>
    <row r="3715" s="2" customFormat="1" ht="20" customHeight="1" spans="1:3">
      <c r="A3715" s="10">
        <v>3712</v>
      </c>
      <c r="B3715" s="18" t="s">
        <v>2816</v>
      </c>
      <c r="C3715" s="21" t="s">
        <v>3720</v>
      </c>
    </row>
    <row r="3716" s="2" customFormat="1" ht="20" customHeight="1" spans="1:3">
      <c r="A3716" s="10">
        <v>3713</v>
      </c>
      <c r="B3716" s="20" t="s">
        <v>2816</v>
      </c>
      <c r="C3716" s="21" t="s">
        <v>3721</v>
      </c>
    </row>
    <row r="3717" s="2" customFormat="1" ht="20" customHeight="1" spans="1:3">
      <c r="A3717" s="10">
        <v>3714</v>
      </c>
      <c r="B3717" s="16" t="s">
        <v>2816</v>
      </c>
      <c r="C3717" s="21" t="s">
        <v>3722</v>
      </c>
    </row>
    <row r="3718" s="2" customFormat="1" ht="20" customHeight="1" spans="1:3">
      <c r="A3718" s="10">
        <v>3715</v>
      </c>
      <c r="B3718" s="18" t="s">
        <v>2816</v>
      </c>
      <c r="C3718" s="21" t="s">
        <v>3723</v>
      </c>
    </row>
    <row r="3719" s="2" customFormat="1" ht="20" customHeight="1" spans="1:3">
      <c r="A3719" s="10">
        <v>3716</v>
      </c>
      <c r="B3719" s="20" t="s">
        <v>2816</v>
      </c>
      <c r="C3719" s="21" t="s">
        <v>3724</v>
      </c>
    </row>
    <row r="3720" s="2" customFormat="1" ht="20" customHeight="1" spans="1:3">
      <c r="A3720" s="10">
        <v>3717</v>
      </c>
      <c r="B3720" s="16" t="s">
        <v>2816</v>
      </c>
      <c r="C3720" s="21" t="s">
        <v>3725</v>
      </c>
    </row>
    <row r="3721" s="2" customFormat="1" ht="20" customHeight="1" spans="1:3">
      <c r="A3721" s="10">
        <v>3718</v>
      </c>
      <c r="B3721" s="18" t="s">
        <v>2816</v>
      </c>
      <c r="C3721" s="21" t="s">
        <v>3726</v>
      </c>
    </row>
    <row r="3722" s="2" customFormat="1" ht="20" customHeight="1" spans="1:3">
      <c r="A3722" s="10">
        <v>3719</v>
      </c>
      <c r="B3722" s="20" t="s">
        <v>2816</v>
      </c>
      <c r="C3722" s="21" t="s">
        <v>3727</v>
      </c>
    </row>
    <row r="3723" s="2" customFormat="1" ht="20" customHeight="1" spans="1:3">
      <c r="A3723" s="10">
        <v>3720</v>
      </c>
      <c r="B3723" s="16" t="s">
        <v>2816</v>
      </c>
      <c r="C3723" s="21" t="s">
        <v>3728</v>
      </c>
    </row>
    <row r="3724" s="2" customFormat="1" ht="20" customHeight="1" spans="1:3">
      <c r="A3724" s="10">
        <v>3721</v>
      </c>
      <c r="B3724" s="18" t="s">
        <v>2816</v>
      </c>
      <c r="C3724" s="21" t="s">
        <v>3729</v>
      </c>
    </row>
    <row r="3725" s="2" customFormat="1" ht="20" customHeight="1" spans="1:3">
      <c r="A3725" s="10">
        <v>3722</v>
      </c>
      <c r="B3725" s="20" t="s">
        <v>2816</v>
      </c>
      <c r="C3725" s="21" t="s">
        <v>3730</v>
      </c>
    </row>
    <row r="3726" s="2" customFormat="1" ht="20" customHeight="1" spans="1:3">
      <c r="A3726" s="10">
        <v>3723</v>
      </c>
      <c r="B3726" s="16" t="s">
        <v>2816</v>
      </c>
      <c r="C3726" s="21" t="s">
        <v>3731</v>
      </c>
    </row>
    <row r="3727" s="2" customFormat="1" ht="20" customHeight="1" spans="1:3">
      <c r="A3727" s="10">
        <v>3724</v>
      </c>
      <c r="B3727" s="18" t="s">
        <v>2816</v>
      </c>
      <c r="C3727" s="21" t="s">
        <v>3732</v>
      </c>
    </row>
    <row r="3728" s="2" customFormat="1" ht="20" customHeight="1" spans="1:3">
      <c r="A3728" s="10">
        <v>3725</v>
      </c>
      <c r="B3728" s="20" t="s">
        <v>2816</v>
      </c>
      <c r="C3728" s="21" t="s">
        <v>3733</v>
      </c>
    </row>
    <row r="3729" s="2" customFormat="1" ht="20" customHeight="1" spans="1:3">
      <c r="A3729" s="10">
        <v>3726</v>
      </c>
      <c r="B3729" s="16" t="s">
        <v>2816</v>
      </c>
      <c r="C3729" s="21" t="s">
        <v>3734</v>
      </c>
    </row>
    <row r="3730" s="2" customFormat="1" ht="20" customHeight="1" spans="1:3">
      <c r="A3730" s="10">
        <v>3727</v>
      </c>
      <c r="B3730" s="18" t="s">
        <v>2816</v>
      </c>
      <c r="C3730" s="21" t="s">
        <v>3735</v>
      </c>
    </row>
    <row r="3731" s="2" customFormat="1" ht="20" customHeight="1" spans="1:3">
      <c r="A3731" s="10">
        <v>3728</v>
      </c>
      <c r="B3731" s="20" t="s">
        <v>2816</v>
      </c>
      <c r="C3731" s="21" t="s">
        <v>3736</v>
      </c>
    </row>
    <row r="3732" s="2" customFormat="1" ht="20" customHeight="1" spans="1:3">
      <c r="A3732" s="10">
        <v>3729</v>
      </c>
      <c r="B3732" s="16" t="s">
        <v>2816</v>
      </c>
      <c r="C3732" s="21" t="s">
        <v>3737</v>
      </c>
    </row>
    <row r="3733" s="2" customFormat="1" ht="20" customHeight="1" spans="1:3">
      <c r="A3733" s="10">
        <v>3730</v>
      </c>
      <c r="B3733" s="18" t="s">
        <v>2816</v>
      </c>
      <c r="C3733" s="21" t="s">
        <v>3738</v>
      </c>
    </row>
    <row r="3734" s="2" customFormat="1" ht="20" customHeight="1" spans="1:3">
      <c r="A3734" s="10">
        <v>3731</v>
      </c>
      <c r="B3734" s="20" t="s">
        <v>2816</v>
      </c>
      <c r="C3734" s="21" t="s">
        <v>3739</v>
      </c>
    </row>
    <row r="3735" s="2" customFormat="1" ht="20" customHeight="1" spans="1:3">
      <c r="A3735" s="10">
        <v>3732</v>
      </c>
      <c r="B3735" s="16" t="s">
        <v>2816</v>
      </c>
      <c r="C3735" s="21" t="s">
        <v>3740</v>
      </c>
    </row>
    <row r="3736" s="2" customFormat="1" ht="20" customHeight="1" spans="1:3">
      <c r="A3736" s="10">
        <v>3733</v>
      </c>
      <c r="B3736" s="18" t="s">
        <v>2816</v>
      </c>
      <c r="C3736" s="21" t="s">
        <v>3741</v>
      </c>
    </row>
    <row r="3737" s="2" customFormat="1" ht="20" customHeight="1" spans="1:3">
      <c r="A3737" s="10">
        <v>3734</v>
      </c>
      <c r="B3737" s="20" t="s">
        <v>2816</v>
      </c>
      <c r="C3737" s="21" t="s">
        <v>3742</v>
      </c>
    </row>
    <row r="3738" s="2" customFormat="1" ht="20" customHeight="1" spans="1:3">
      <c r="A3738" s="10">
        <v>3735</v>
      </c>
      <c r="B3738" s="16" t="s">
        <v>2816</v>
      </c>
      <c r="C3738" s="21" t="s">
        <v>3743</v>
      </c>
    </row>
    <row r="3739" s="2" customFormat="1" ht="20" customHeight="1" spans="1:3">
      <c r="A3739" s="10">
        <v>3736</v>
      </c>
      <c r="B3739" s="18" t="s">
        <v>2816</v>
      </c>
      <c r="C3739" s="21" t="s">
        <v>3744</v>
      </c>
    </row>
    <row r="3740" s="2" customFormat="1" ht="20" customHeight="1" spans="1:3">
      <c r="A3740" s="10">
        <v>3737</v>
      </c>
      <c r="B3740" s="20" t="s">
        <v>2816</v>
      </c>
      <c r="C3740" s="21" t="s">
        <v>3745</v>
      </c>
    </row>
    <row r="3741" s="2" customFormat="1" ht="20" customHeight="1" spans="1:3">
      <c r="A3741" s="10">
        <v>3738</v>
      </c>
      <c r="B3741" s="16" t="s">
        <v>2816</v>
      </c>
      <c r="C3741" s="21" t="s">
        <v>3746</v>
      </c>
    </row>
    <row r="3742" s="2" customFormat="1" ht="20" customHeight="1" spans="1:3">
      <c r="A3742" s="10">
        <v>3739</v>
      </c>
      <c r="B3742" s="18" t="s">
        <v>2816</v>
      </c>
      <c r="C3742" s="21" t="s">
        <v>3747</v>
      </c>
    </row>
    <row r="3743" s="2" customFormat="1" ht="20" customHeight="1" spans="1:3">
      <c r="A3743" s="10">
        <v>3740</v>
      </c>
      <c r="B3743" s="20" t="s">
        <v>2816</v>
      </c>
      <c r="C3743" s="21" t="s">
        <v>3748</v>
      </c>
    </row>
    <row r="3744" s="2" customFormat="1" ht="20" customHeight="1" spans="1:3">
      <c r="A3744" s="10">
        <v>3741</v>
      </c>
      <c r="B3744" s="16" t="s">
        <v>2816</v>
      </c>
      <c r="C3744" s="21" t="s">
        <v>3749</v>
      </c>
    </row>
    <row r="3745" s="2" customFormat="1" ht="20" customHeight="1" spans="1:3">
      <c r="A3745" s="10">
        <v>3742</v>
      </c>
      <c r="B3745" s="18" t="s">
        <v>2816</v>
      </c>
      <c r="C3745" s="21" t="s">
        <v>3750</v>
      </c>
    </row>
    <row r="3746" s="2" customFormat="1" ht="20" customHeight="1" spans="1:3">
      <c r="A3746" s="10">
        <v>3743</v>
      </c>
      <c r="B3746" s="20" t="s">
        <v>2816</v>
      </c>
      <c r="C3746" s="21" t="s">
        <v>3751</v>
      </c>
    </row>
    <row r="3747" s="2" customFormat="1" ht="20" customHeight="1" spans="1:3">
      <c r="A3747" s="10">
        <v>3744</v>
      </c>
      <c r="B3747" s="16" t="s">
        <v>2816</v>
      </c>
      <c r="C3747" s="21" t="s">
        <v>3752</v>
      </c>
    </row>
    <row r="3748" s="2" customFormat="1" ht="20" customHeight="1" spans="1:3">
      <c r="A3748" s="10">
        <v>3745</v>
      </c>
      <c r="B3748" s="18" t="s">
        <v>2816</v>
      </c>
      <c r="C3748" s="21" t="s">
        <v>3753</v>
      </c>
    </row>
    <row r="3749" s="2" customFormat="1" ht="20" customHeight="1" spans="1:3">
      <c r="A3749" s="10">
        <v>3746</v>
      </c>
      <c r="B3749" s="20" t="s">
        <v>2816</v>
      </c>
      <c r="C3749" s="21" t="s">
        <v>3754</v>
      </c>
    </row>
    <row r="3750" s="2" customFormat="1" ht="20" customHeight="1" spans="1:3">
      <c r="A3750" s="10">
        <v>3747</v>
      </c>
      <c r="B3750" s="16" t="s">
        <v>2816</v>
      </c>
      <c r="C3750" s="21" t="s">
        <v>3755</v>
      </c>
    </row>
    <row r="3751" s="2" customFormat="1" ht="20" customHeight="1" spans="1:3">
      <c r="A3751" s="10">
        <v>3748</v>
      </c>
      <c r="B3751" s="18" t="s">
        <v>2816</v>
      </c>
      <c r="C3751" s="21" t="s">
        <v>3756</v>
      </c>
    </row>
    <row r="3752" s="2" customFormat="1" ht="20" customHeight="1" spans="1:3">
      <c r="A3752" s="10">
        <v>3749</v>
      </c>
      <c r="B3752" s="20" t="s">
        <v>2816</v>
      </c>
      <c r="C3752" s="21" t="s">
        <v>3757</v>
      </c>
    </row>
    <row r="3753" s="2" customFormat="1" ht="20" customHeight="1" spans="1:3">
      <c r="A3753" s="10">
        <v>3750</v>
      </c>
      <c r="B3753" s="16" t="s">
        <v>2816</v>
      </c>
      <c r="C3753" s="21" t="s">
        <v>3758</v>
      </c>
    </row>
    <row r="3754" s="2" customFormat="1" ht="20" customHeight="1" spans="1:3">
      <c r="A3754" s="10">
        <v>3751</v>
      </c>
      <c r="B3754" s="18" t="s">
        <v>2816</v>
      </c>
      <c r="C3754" s="21" t="s">
        <v>3759</v>
      </c>
    </row>
    <row r="3755" s="2" customFormat="1" ht="20" customHeight="1" spans="1:3">
      <c r="A3755" s="10">
        <v>3752</v>
      </c>
      <c r="B3755" s="20" t="s">
        <v>2816</v>
      </c>
      <c r="C3755" s="21" t="s">
        <v>3760</v>
      </c>
    </row>
    <row r="3756" s="2" customFormat="1" ht="20" customHeight="1" spans="1:3">
      <c r="A3756" s="10">
        <v>3753</v>
      </c>
      <c r="B3756" s="16" t="s">
        <v>2816</v>
      </c>
      <c r="C3756" s="21" t="s">
        <v>3761</v>
      </c>
    </row>
    <row r="3757" s="2" customFormat="1" ht="20" customHeight="1" spans="1:3">
      <c r="A3757" s="10">
        <v>3754</v>
      </c>
      <c r="B3757" s="18" t="s">
        <v>2816</v>
      </c>
      <c r="C3757" s="21" t="s">
        <v>3762</v>
      </c>
    </row>
    <row r="3758" s="2" customFormat="1" ht="20" customHeight="1" spans="1:3">
      <c r="A3758" s="10">
        <v>3755</v>
      </c>
      <c r="B3758" s="20" t="s">
        <v>2816</v>
      </c>
      <c r="C3758" s="21" t="s">
        <v>3763</v>
      </c>
    </row>
    <row r="3759" s="2" customFormat="1" ht="20" customHeight="1" spans="1:3">
      <c r="A3759" s="10">
        <v>3756</v>
      </c>
      <c r="B3759" s="16" t="s">
        <v>2816</v>
      </c>
      <c r="C3759" s="21" t="s">
        <v>3764</v>
      </c>
    </row>
    <row r="3760" s="2" customFormat="1" ht="20" customHeight="1" spans="1:3">
      <c r="A3760" s="10">
        <v>3757</v>
      </c>
      <c r="B3760" s="18" t="s">
        <v>2816</v>
      </c>
      <c r="C3760" s="21" t="s">
        <v>3765</v>
      </c>
    </row>
    <row r="3761" s="2" customFormat="1" ht="20" customHeight="1" spans="1:3">
      <c r="A3761" s="10">
        <v>3758</v>
      </c>
      <c r="B3761" s="20" t="s">
        <v>2816</v>
      </c>
      <c r="C3761" s="21" t="s">
        <v>3766</v>
      </c>
    </row>
    <row r="3762" s="2" customFormat="1" ht="20" customHeight="1" spans="1:3">
      <c r="A3762" s="10">
        <v>3759</v>
      </c>
      <c r="B3762" s="16" t="s">
        <v>2816</v>
      </c>
      <c r="C3762" s="21" t="s">
        <v>3767</v>
      </c>
    </row>
    <row r="3763" s="2" customFormat="1" ht="20" customHeight="1" spans="1:3">
      <c r="A3763" s="10">
        <v>3760</v>
      </c>
      <c r="B3763" s="18" t="s">
        <v>2816</v>
      </c>
      <c r="C3763" s="21" t="s">
        <v>3768</v>
      </c>
    </row>
    <row r="3764" s="2" customFormat="1" ht="20" customHeight="1" spans="1:3">
      <c r="A3764" s="10">
        <v>3761</v>
      </c>
      <c r="B3764" s="20" t="s">
        <v>2816</v>
      </c>
      <c r="C3764" s="21" t="s">
        <v>3769</v>
      </c>
    </row>
    <row r="3765" s="2" customFormat="1" ht="20" customHeight="1" spans="1:3">
      <c r="A3765" s="10">
        <v>3762</v>
      </c>
      <c r="B3765" s="16" t="s">
        <v>2816</v>
      </c>
      <c r="C3765" s="21" t="s">
        <v>3770</v>
      </c>
    </row>
    <row r="3766" s="2" customFormat="1" ht="20" customHeight="1" spans="1:3">
      <c r="A3766" s="10">
        <v>3763</v>
      </c>
      <c r="B3766" s="18" t="s">
        <v>2816</v>
      </c>
      <c r="C3766" s="21" t="s">
        <v>3771</v>
      </c>
    </row>
    <row r="3767" s="2" customFormat="1" ht="20" customHeight="1" spans="1:3">
      <c r="A3767" s="10">
        <v>3764</v>
      </c>
      <c r="B3767" s="20" t="s">
        <v>2816</v>
      </c>
      <c r="C3767" s="21" t="s">
        <v>3772</v>
      </c>
    </row>
    <row r="3768" s="2" customFormat="1" ht="20" customHeight="1" spans="1:3">
      <c r="A3768" s="10">
        <v>3765</v>
      </c>
      <c r="B3768" s="16" t="s">
        <v>2816</v>
      </c>
      <c r="C3768" s="21" t="s">
        <v>3773</v>
      </c>
    </row>
    <row r="3769" s="2" customFormat="1" ht="20" customHeight="1" spans="1:3">
      <c r="A3769" s="10">
        <v>3766</v>
      </c>
      <c r="B3769" s="18" t="s">
        <v>2816</v>
      </c>
      <c r="C3769" s="21" t="s">
        <v>3774</v>
      </c>
    </row>
    <row r="3770" s="2" customFormat="1" ht="20" customHeight="1" spans="1:3">
      <c r="A3770" s="10">
        <v>3767</v>
      </c>
      <c r="B3770" s="20" t="s">
        <v>2816</v>
      </c>
      <c r="C3770" s="21" t="s">
        <v>3775</v>
      </c>
    </row>
    <row r="3771" s="2" customFormat="1" ht="20" customHeight="1" spans="1:3">
      <c r="A3771" s="10">
        <v>3768</v>
      </c>
      <c r="B3771" s="16" t="s">
        <v>2816</v>
      </c>
      <c r="C3771" s="21" t="s">
        <v>3776</v>
      </c>
    </row>
    <row r="3772" s="2" customFormat="1" ht="20" customHeight="1" spans="1:3">
      <c r="A3772" s="10">
        <v>3769</v>
      </c>
      <c r="B3772" s="18" t="s">
        <v>2816</v>
      </c>
      <c r="C3772" s="21" t="s">
        <v>3777</v>
      </c>
    </row>
    <row r="3773" s="2" customFormat="1" ht="20" customHeight="1" spans="1:3">
      <c r="A3773" s="10">
        <v>3770</v>
      </c>
      <c r="B3773" s="20" t="s">
        <v>2816</v>
      </c>
      <c r="C3773" s="21" t="s">
        <v>3778</v>
      </c>
    </row>
    <row r="3774" s="2" customFormat="1" ht="20" customHeight="1" spans="1:3">
      <c r="A3774" s="10">
        <v>3771</v>
      </c>
      <c r="B3774" s="16" t="s">
        <v>2816</v>
      </c>
      <c r="C3774" s="21" t="s">
        <v>3779</v>
      </c>
    </row>
    <row r="3775" s="2" customFormat="1" ht="20" customHeight="1" spans="1:3">
      <c r="A3775" s="10">
        <v>3772</v>
      </c>
      <c r="B3775" s="18" t="s">
        <v>2816</v>
      </c>
      <c r="C3775" s="21" t="s">
        <v>3780</v>
      </c>
    </row>
    <row r="3776" s="2" customFormat="1" ht="20" customHeight="1" spans="1:3">
      <c r="A3776" s="10">
        <v>3773</v>
      </c>
      <c r="B3776" s="20" t="s">
        <v>2816</v>
      </c>
      <c r="C3776" s="21" t="s">
        <v>3781</v>
      </c>
    </row>
    <row r="3777" s="2" customFormat="1" ht="20" customHeight="1" spans="1:3">
      <c r="A3777" s="10">
        <v>3774</v>
      </c>
      <c r="B3777" s="16" t="s">
        <v>2816</v>
      </c>
      <c r="C3777" s="21" t="s">
        <v>3782</v>
      </c>
    </row>
    <row r="3778" s="2" customFormat="1" ht="20" customHeight="1" spans="1:3">
      <c r="A3778" s="10">
        <v>3775</v>
      </c>
      <c r="B3778" s="18" t="s">
        <v>2816</v>
      </c>
      <c r="C3778" s="21" t="s">
        <v>3783</v>
      </c>
    </row>
    <row r="3779" s="2" customFormat="1" ht="20" customHeight="1" spans="1:3">
      <c r="A3779" s="10">
        <v>3776</v>
      </c>
      <c r="B3779" s="20" t="s">
        <v>2816</v>
      </c>
      <c r="C3779" s="21" t="s">
        <v>3784</v>
      </c>
    </row>
    <row r="3780" s="2" customFormat="1" ht="20" customHeight="1" spans="1:3">
      <c r="A3780" s="10">
        <v>3777</v>
      </c>
      <c r="B3780" s="16" t="s">
        <v>2816</v>
      </c>
      <c r="C3780" s="21" t="s">
        <v>3785</v>
      </c>
    </row>
    <row r="3781" s="2" customFormat="1" ht="20" customHeight="1" spans="1:3">
      <c r="A3781" s="10">
        <v>3778</v>
      </c>
      <c r="B3781" s="18" t="s">
        <v>2816</v>
      </c>
      <c r="C3781" s="21" t="s">
        <v>3786</v>
      </c>
    </row>
    <row r="3782" s="2" customFormat="1" ht="20" customHeight="1" spans="1:3">
      <c r="A3782" s="10">
        <v>3779</v>
      </c>
      <c r="B3782" s="20" t="s">
        <v>2816</v>
      </c>
      <c r="C3782" s="21" t="s">
        <v>3787</v>
      </c>
    </row>
    <row r="3783" s="2" customFormat="1" ht="20" customHeight="1" spans="1:3">
      <c r="A3783" s="10">
        <v>3780</v>
      </c>
      <c r="B3783" s="16" t="s">
        <v>2816</v>
      </c>
      <c r="C3783" s="21" t="s">
        <v>3788</v>
      </c>
    </row>
    <row r="3784" s="2" customFormat="1" ht="20" customHeight="1" spans="1:3">
      <c r="A3784" s="10">
        <v>3781</v>
      </c>
      <c r="B3784" s="18" t="s">
        <v>2816</v>
      </c>
      <c r="C3784" s="21" t="s">
        <v>3789</v>
      </c>
    </row>
    <row r="3785" s="2" customFormat="1" ht="20" customHeight="1" spans="1:3">
      <c r="A3785" s="10">
        <v>3782</v>
      </c>
      <c r="B3785" s="20" t="s">
        <v>2816</v>
      </c>
      <c r="C3785" s="21" t="s">
        <v>3790</v>
      </c>
    </row>
    <row r="3786" s="2" customFormat="1" ht="20" customHeight="1" spans="1:3">
      <c r="A3786" s="10">
        <v>3783</v>
      </c>
      <c r="B3786" s="16" t="s">
        <v>2816</v>
      </c>
      <c r="C3786" s="21" t="s">
        <v>3791</v>
      </c>
    </row>
    <row r="3787" s="2" customFormat="1" ht="20" customHeight="1" spans="1:3">
      <c r="A3787" s="10">
        <v>3784</v>
      </c>
      <c r="B3787" s="18" t="s">
        <v>2816</v>
      </c>
      <c r="C3787" s="21" t="s">
        <v>3792</v>
      </c>
    </row>
    <row r="3788" s="2" customFormat="1" ht="20" customHeight="1" spans="1:3">
      <c r="A3788" s="10">
        <v>3785</v>
      </c>
      <c r="B3788" s="20" t="s">
        <v>2816</v>
      </c>
      <c r="C3788" s="21" t="s">
        <v>3793</v>
      </c>
    </row>
    <row r="3789" s="2" customFormat="1" ht="20" customHeight="1" spans="1:3">
      <c r="A3789" s="10">
        <v>3786</v>
      </c>
      <c r="B3789" s="16" t="s">
        <v>2816</v>
      </c>
      <c r="C3789" s="21" t="s">
        <v>3794</v>
      </c>
    </row>
    <row r="3790" s="2" customFormat="1" ht="20" customHeight="1" spans="1:3">
      <c r="A3790" s="10">
        <v>3787</v>
      </c>
      <c r="B3790" s="18" t="s">
        <v>2816</v>
      </c>
      <c r="C3790" s="21" t="s">
        <v>3795</v>
      </c>
    </row>
    <row r="3791" s="2" customFormat="1" ht="20" customHeight="1" spans="1:3">
      <c r="A3791" s="10">
        <v>3788</v>
      </c>
      <c r="B3791" s="20" t="s">
        <v>2816</v>
      </c>
      <c r="C3791" s="21" t="s">
        <v>3796</v>
      </c>
    </row>
    <row r="3792" s="2" customFormat="1" ht="20" customHeight="1" spans="1:3">
      <c r="A3792" s="10">
        <v>3789</v>
      </c>
      <c r="B3792" s="16" t="s">
        <v>2816</v>
      </c>
      <c r="C3792" s="21" t="s">
        <v>3797</v>
      </c>
    </row>
    <row r="3793" s="2" customFormat="1" ht="20" customHeight="1" spans="1:3">
      <c r="A3793" s="10">
        <v>3790</v>
      </c>
      <c r="B3793" s="18" t="s">
        <v>2816</v>
      </c>
      <c r="C3793" s="21" t="s">
        <v>3798</v>
      </c>
    </row>
    <row r="3794" s="2" customFormat="1" ht="20" customHeight="1" spans="1:3">
      <c r="A3794" s="10">
        <v>3791</v>
      </c>
      <c r="B3794" s="20" t="s">
        <v>2816</v>
      </c>
      <c r="C3794" s="21" t="s">
        <v>3799</v>
      </c>
    </row>
    <row r="3795" s="2" customFormat="1" ht="20" customHeight="1" spans="1:3">
      <c r="A3795" s="10">
        <v>3792</v>
      </c>
      <c r="B3795" s="16" t="s">
        <v>2816</v>
      </c>
      <c r="C3795" s="21" t="s">
        <v>3800</v>
      </c>
    </row>
    <row r="3796" s="2" customFormat="1" ht="20" customHeight="1" spans="1:3">
      <c r="A3796" s="10">
        <v>3793</v>
      </c>
      <c r="B3796" s="18" t="s">
        <v>2816</v>
      </c>
      <c r="C3796" s="21" t="s">
        <v>3801</v>
      </c>
    </row>
    <row r="3797" s="2" customFormat="1" ht="20" customHeight="1" spans="1:3">
      <c r="A3797" s="10">
        <v>3794</v>
      </c>
      <c r="B3797" s="20" t="s">
        <v>2816</v>
      </c>
      <c r="C3797" s="21" t="s">
        <v>3802</v>
      </c>
    </row>
    <row r="3798" s="2" customFormat="1" ht="20" customHeight="1" spans="1:3">
      <c r="A3798" s="10">
        <v>3795</v>
      </c>
      <c r="B3798" s="16" t="s">
        <v>2816</v>
      </c>
      <c r="C3798" s="21" t="s">
        <v>3803</v>
      </c>
    </row>
    <row r="3799" s="2" customFormat="1" ht="20" customHeight="1" spans="1:3">
      <c r="A3799" s="10">
        <v>3796</v>
      </c>
      <c r="B3799" s="18" t="s">
        <v>2816</v>
      </c>
      <c r="C3799" s="21" t="s">
        <v>3804</v>
      </c>
    </row>
    <row r="3800" s="2" customFormat="1" ht="20" customHeight="1" spans="1:3">
      <c r="A3800" s="10">
        <v>3797</v>
      </c>
      <c r="B3800" s="20" t="s">
        <v>2816</v>
      </c>
      <c r="C3800" s="21" t="s">
        <v>3805</v>
      </c>
    </row>
    <row r="3801" s="2" customFormat="1" ht="20" customHeight="1" spans="1:3">
      <c r="A3801" s="10">
        <v>3798</v>
      </c>
      <c r="B3801" s="16" t="s">
        <v>2816</v>
      </c>
      <c r="C3801" s="21" t="s">
        <v>3806</v>
      </c>
    </row>
    <row r="3802" s="2" customFormat="1" ht="20" customHeight="1" spans="1:3">
      <c r="A3802" s="10">
        <v>3799</v>
      </c>
      <c r="B3802" s="18" t="s">
        <v>2816</v>
      </c>
      <c r="C3802" s="21" t="s">
        <v>3807</v>
      </c>
    </row>
    <row r="3803" s="2" customFormat="1" ht="20" customHeight="1" spans="1:3">
      <c r="A3803" s="10">
        <v>3800</v>
      </c>
      <c r="B3803" s="20" t="s">
        <v>2816</v>
      </c>
      <c r="C3803" s="21" t="s">
        <v>3808</v>
      </c>
    </row>
    <row r="3804" s="2" customFormat="1" ht="20" customHeight="1" spans="1:3">
      <c r="A3804" s="10">
        <v>3801</v>
      </c>
      <c r="B3804" s="16" t="s">
        <v>2816</v>
      </c>
      <c r="C3804" s="21" t="s">
        <v>3809</v>
      </c>
    </row>
    <row r="3805" s="2" customFormat="1" ht="20" customHeight="1" spans="1:3">
      <c r="A3805" s="10">
        <v>3802</v>
      </c>
      <c r="B3805" s="18" t="s">
        <v>2816</v>
      </c>
      <c r="C3805" s="21" t="s">
        <v>3810</v>
      </c>
    </row>
    <row r="3806" s="2" customFormat="1" ht="20" customHeight="1" spans="1:3">
      <c r="A3806" s="10">
        <v>3803</v>
      </c>
      <c r="B3806" s="20" t="s">
        <v>2816</v>
      </c>
      <c r="C3806" s="21" t="s">
        <v>3811</v>
      </c>
    </row>
    <row r="3807" s="2" customFormat="1" ht="20" customHeight="1" spans="1:3">
      <c r="A3807" s="10">
        <v>3804</v>
      </c>
      <c r="B3807" s="16" t="s">
        <v>2816</v>
      </c>
      <c r="C3807" s="21" t="s">
        <v>3812</v>
      </c>
    </row>
    <row r="3808" s="2" customFormat="1" ht="20" customHeight="1" spans="1:3">
      <c r="A3808" s="10">
        <v>3805</v>
      </c>
      <c r="B3808" s="18" t="s">
        <v>2816</v>
      </c>
      <c r="C3808" s="21" t="s">
        <v>3813</v>
      </c>
    </row>
    <row r="3809" s="2" customFormat="1" ht="20" customHeight="1" spans="1:3">
      <c r="A3809" s="10">
        <v>3806</v>
      </c>
      <c r="B3809" s="20" t="s">
        <v>2816</v>
      </c>
      <c r="C3809" s="21" t="s">
        <v>3814</v>
      </c>
    </row>
    <row r="3810" s="2" customFormat="1" ht="20" customHeight="1" spans="1:3">
      <c r="A3810" s="10">
        <v>3807</v>
      </c>
      <c r="B3810" s="16" t="s">
        <v>2816</v>
      </c>
      <c r="C3810" s="21" t="s">
        <v>3815</v>
      </c>
    </row>
    <row r="3811" s="2" customFormat="1" ht="20" customHeight="1" spans="1:3">
      <c r="A3811" s="10">
        <v>3808</v>
      </c>
      <c r="B3811" s="18" t="s">
        <v>2816</v>
      </c>
      <c r="C3811" s="21" t="s">
        <v>3816</v>
      </c>
    </row>
    <row r="3812" s="2" customFormat="1" ht="20" customHeight="1" spans="1:3">
      <c r="A3812" s="10">
        <v>3809</v>
      </c>
      <c r="B3812" s="20" t="s">
        <v>2816</v>
      </c>
      <c r="C3812" s="21" t="s">
        <v>3817</v>
      </c>
    </row>
    <row r="3813" s="2" customFormat="1" ht="20" customHeight="1" spans="1:3">
      <c r="A3813" s="10">
        <v>3810</v>
      </c>
      <c r="B3813" s="16" t="s">
        <v>2816</v>
      </c>
      <c r="C3813" s="21" t="s">
        <v>3818</v>
      </c>
    </row>
    <row r="3814" s="2" customFormat="1" ht="20" customHeight="1" spans="1:3">
      <c r="A3814" s="10">
        <v>3811</v>
      </c>
      <c r="B3814" s="18" t="s">
        <v>2816</v>
      </c>
      <c r="C3814" s="21" t="s">
        <v>3819</v>
      </c>
    </row>
    <row r="3815" s="2" customFormat="1" ht="20" customHeight="1" spans="1:3">
      <c r="A3815" s="10">
        <v>3812</v>
      </c>
      <c r="B3815" s="20" t="s">
        <v>2816</v>
      </c>
      <c r="C3815" s="21" t="s">
        <v>3820</v>
      </c>
    </row>
    <row r="3816" s="2" customFormat="1" ht="20" customHeight="1" spans="1:3">
      <c r="A3816" s="10">
        <v>3813</v>
      </c>
      <c r="B3816" s="16" t="s">
        <v>2816</v>
      </c>
      <c r="C3816" s="21" t="s">
        <v>3821</v>
      </c>
    </row>
    <row r="3817" s="2" customFormat="1" ht="20" customHeight="1" spans="1:3">
      <c r="A3817" s="10">
        <v>3814</v>
      </c>
      <c r="B3817" s="18" t="s">
        <v>2816</v>
      </c>
      <c r="C3817" s="21" t="s">
        <v>3822</v>
      </c>
    </row>
    <row r="3818" s="2" customFormat="1" ht="20" customHeight="1" spans="1:3">
      <c r="A3818" s="10">
        <v>3815</v>
      </c>
      <c r="B3818" s="20" t="s">
        <v>2816</v>
      </c>
      <c r="C3818" s="21" t="s">
        <v>3823</v>
      </c>
    </row>
    <row r="3819" s="2" customFormat="1" ht="20" customHeight="1" spans="1:3">
      <c r="A3819" s="10">
        <v>3816</v>
      </c>
      <c r="B3819" s="16" t="s">
        <v>2816</v>
      </c>
      <c r="C3819" s="21" t="s">
        <v>3824</v>
      </c>
    </row>
    <row r="3820" s="2" customFormat="1" ht="20" customHeight="1" spans="1:3">
      <c r="A3820" s="10">
        <v>3817</v>
      </c>
      <c r="B3820" s="18" t="s">
        <v>2816</v>
      </c>
      <c r="C3820" s="21" t="s">
        <v>3825</v>
      </c>
    </row>
    <row r="3821" s="2" customFormat="1" ht="20" customHeight="1" spans="1:3">
      <c r="A3821" s="10">
        <v>3818</v>
      </c>
      <c r="B3821" s="20" t="s">
        <v>2816</v>
      </c>
      <c r="C3821" s="21" t="s">
        <v>3826</v>
      </c>
    </row>
    <row r="3822" s="2" customFormat="1" ht="20" customHeight="1" spans="1:3">
      <c r="A3822" s="10">
        <v>3819</v>
      </c>
      <c r="B3822" s="16" t="s">
        <v>2816</v>
      </c>
      <c r="C3822" s="21" t="s">
        <v>3827</v>
      </c>
    </row>
    <row r="3823" s="2" customFormat="1" ht="20" customHeight="1" spans="1:3">
      <c r="A3823" s="10">
        <v>3820</v>
      </c>
      <c r="B3823" s="18" t="s">
        <v>2816</v>
      </c>
      <c r="C3823" s="21" t="s">
        <v>3828</v>
      </c>
    </row>
    <row r="3824" s="2" customFormat="1" ht="20" customHeight="1" spans="1:3">
      <c r="A3824" s="10">
        <v>3821</v>
      </c>
      <c r="B3824" s="20" t="s">
        <v>2816</v>
      </c>
      <c r="C3824" s="21" t="s">
        <v>3829</v>
      </c>
    </row>
    <row r="3825" s="2" customFormat="1" ht="20" customHeight="1" spans="1:3">
      <c r="A3825" s="10">
        <v>3822</v>
      </c>
      <c r="B3825" s="16" t="s">
        <v>2816</v>
      </c>
      <c r="C3825" s="21" t="s">
        <v>3830</v>
      </c>
    </row>
    <row r="3826" s="2" customFormat="1" ht="20" customHeight="1" spans="1:3">
      <c r="A3826" s="10">
        <v>3823</v>
      </c>
      <c r="B3826" s="18" t="s">
        <v>2816</v>
      </c>
      <c r="C3826" s="21" t="s">
        <v>3831</v>
      </c>
    </row>
    <row r="3827" s="2" customFormat="1" ht="20" customHeight="1" spans="1:3">
      <c r="A3827" s="10">
        <v>3824</v>
      </c>
      <c r="B3827" s="20" t="s">
        <v>2816</v>
      </c>
      <c r="C3827" s="21" t="s">
        <v>3832</v>
      </c>
    </row>
    <row r="3828" s="2" customFormat="1" ht="20" customHeight="1" spans="1:3">
      <c r="A3828" s="10">
        <v>3825</v>
      </c>
      <c r="B3828" s="16" t="s">
        <v>2816</v>
      </c>
      <c r="C3828" s="21" t="s">
        <v>3833</v>
      </c>
    </row>
    <row r="3829" s="2" customFormat="1" ht="20" customHeight="1" spans="1:3">
      <c r="A3829" s="10">
        <v>3826</v>
      </c>
      <c r="B3829" s="18" t="s">
        <v>2816</v>
      </c>
      <c r="C3829" s="21" t="s">
        <v>3834</v>
      </c>
    </row>
    <row r="3830" s="2" customFormat="1" ht="20" customHeight="1" spans="1:3">
      <c r="A3830" s="10">
        <v>3827</v>
      </c>
      <c r="B3830" s="20" t="s">
        <v>2816</v>
      </c>
      <c r="C3830" s="21" t="s">
        <v>3835</v>
      </c>
    </row>
    <row r="3831" s="2" customFormat="1" ht="20" customHeight="1" spans="1:3">
      <c r="A3831" s="10">
        <v>3828</v>
      </c>
      <c r="B3831" s="16" t="s">
        <v>2816</v>
      </c>
      <c r="C3831" s="21" t="s">
        <v>3836</v>
      </c>
    </row>
    <row r="3832" s="2" customFormat="1" ht="20" customHeight="1" spans="1:3">
      <c r="A3832" s="10">
        <v>3829</v>
      </c>
      <c r="B3832" s="18" t="s">
        <v>2816</v>
      </c>
      <c r="C3832" s="21" t="s">
        <v>3837</v>
      </c>
    </row>
    <row r="3833" s="2" customFormat="1" ht="20" customHeight="1" spans="1:3">
      <c r="A3833" s="10">
        <v>3830</v>
      </c>
      <c r="B3833" s="20" t="s">
        <v>2816</v>
      </c>
      <c r="C3833" s="21" t="s">
        <v>3838</v>
      </c>
    </row>
    <row r="3834" s="2" customFormat="1" ht="20" customHeight="1" spans="1:3">
      <c r="A3834" s="10">
        <v>3831</v>
      </c>
      <c r="B3834" s="16" t="s">
        <v>2816</v>
      </c>
      <c r="C3834" s="21" t="s">
        <v>3839</v>
      </c>
    </row>
    <row r="3835" s="2" customFormat="1" ht="20" customHeight="1" spans="1:3">
      <c r="A3835" s="10">
        <v>3832</v>
      </c>
      <c r="B3835" s="18" t="s">
        <v>2816</v>
      </c>
      <c r="C3835" s="21" t="s">
        <v>3840</v>
      </c>
    </row>
    <row r="3836" s="2" customFormat="1" ht="20" customHeight="1" spans="1:3">
      <c r="A3836" s="10">
        <v>3833</v>
      </c>
      <c r="B3836" s="20" t="s">
        <v>2816</v>
      </c>
      <c r="C3836" s="21" t="s">
        <v>3841</v>
      </c>
    </row>
    <row r="3837" s="2" customFormat="1" ht="20" customHeight="1" spans="1:3">
      <c r="A3837" s="10">
        <v>3834</v>
      </c>
      <c r="B3837" s="16" t="s">
        <v>2816</v>
      </c>
      <c r="C3837" s="21" t="s">
        <v>3842</v>
      </c>
    </row>
    <row r="3838" s="2" customFormat="1" ht="20" customHeight="1" spans="1:3">
      <c r="A3838" s="10">
        <v>3835</v>
      </c>
      <c r="B3838" s="18" t="s">
        <v>2816</v>
      </c>
      <c r="C3838" s="21" t="s">
        <v>3843</v>
      </c>
    </row>
    <row r="3839" s="2" customFormat="1" ht="20" customHeight="1" spans="1:3">
      <c r="A3839" s="10">
        <v>3836</v>
      </c>
      <c r="B3839" s="20" t="s">
        <v>2816</v>
      </c>
      <c r="C3839" s="21" t="s">
        <v>3844</v>
      </c>
    </row>
    <row r="3840" s="2" customFormat="1" ht="20" customHeight="1" spans="1:3">
      <c r="A3840" s="10">
        <v>3837</v>
      </c>
      <c r="B3840" s="16" t="s">
        <v>2816</v>
      </c>
      <c r="C3840" s="21" t="s">
        <v>3845</v>
      </c>
    </row>
    <row r="3841" s="2" customFormat="1" ht="20" customHeight="1" spans="1:3">
      <c r="A3841" s="10">
        <v>3838</v>
      </c>
      <c r="B3841" s="18" t="s">
        <v>2816</v>
      </c>
      <c r="C3841" s="21" t="s">
        <v>3846</v>
      </c>
    </row>
    <row r="3842" s="2" customFormat="1" ht="20" customHeight="1" spans="1:3">
      <c r="A3842" s="10">
        <v>3839</v>
      </c>
      <c r="B3842" s="20" t="s">
        <v>2816</v>
      </c>
      <c r="C3842" s="21" t="s">
        <v>3847</v>
      </c>
    </row>
    <row r="3843" s="2" customFormat="1" ht="20" customHeight="1" spans="1:3">
      <c r="A3843" s="10">
        <v>3840</v>
      </c>
      <c r="B3843" s="16" t="s">
        <v>2816</v>
      </c>
      <c r="C3843" s="21" t="s">
        <v>3848</v>
      </c>
    </row>
    <row r="3844" s="2" customFormat="1" ht="20" customHeight="1" spans="1:3">
      <c r="A3844" s="10">
        <v>3841</v>
      </c>
      <c r="B3844" s="18" t="s">
        <v>2816</v>
      </c>
      <c r="C3844" s="21" t="s">
        <v>3849</v>
      </c>
    </row>
    <row r="3845" s="2" customFormat="1" ht="20" customHeight="1" spans="1:3">
      <c r="A3845" s="10">
        <v>3842</v>
      </c>
      <c r="B3845" s="20" t="s">
        <v>2816</v>
      </c>
      <c r="C3845" s="21" t="s">
        <v>3850</v>
      </c>
    </row>
    <row r="3846" s="2" customFormat="1" ht="20" customHeight="1" spans="1:3">
      <c r="A3846" s="10">
        <v>3843</v>
      </c>
      <c r="B3846" s="16" t="s">
        <v>2816</v>
      </c>
      <c r="C3846" s="21" t="s">
        <v>3851</v>
      </c>
    </row>
    <row r="3847" s="2" customFormat="1" ht="20" customHeight="1" spans="1:3">
      <c r="A3847" s="10">
        <v>3844</v>
      </c>
      <c r="B3847" s="18" t="s">
        <v>2816</v>
      </c>
      <c r="C3847" s="21" t="s">
        <v>3852</v>
      </c>
    </row>
    <row r="3848" s="2" customFormat="1" ht="20" customHeight="1" spans="1:3">
      <c r="A3848" s="10">
        <v>3845</v>
      </c>
      <c r="B3848" s="20" t="s">
        <v>2816</v>
      </c>
      <c r="C3848" s="21" t="s">
        <v>3853</v>
      </c>
    </row>
    <row r="3849" s="2" customFormat="1" ht="20" customHeight="1" spans="1:3">
      <c r="A3849" s="10">
        <v>3846</v>
      </c>
      <c r="B3849" s="16" t="s">
        <v>2816</v>
      </c>
      <c r="C3849" s="21" t="s">
        <v>3854</v>
      </c>
    </row>
    <row r="3850" s="2" customFormat="1" ht="20" customHeight="1" spans="1:3">
      <c r="A3850" s="10">
        <v>3847</v>
      </c>
      <c r="B3850" s="18" t="s">
        <v>2816</v>
      </c>
      <c r="C3850" s="21" t="s">
        <v>3855</v>
      </c>
    </row>
    <row r="3851" s="2" customFormat="1" ht="20" customHeight="1" spans="1:3">
      <c r="A3851" s="10">
        <v>3848</v>
      </c>
      <c r="B3851" s="20" t="s">
        <v>2816</v>
      </c>
      <c r="C3851" s="21" t="s">
        <v>3856</v>
      </c>
    </row>
    <row r="3852" s="2" customFormat="1" ht="20" customHeight="1" spans="1:3">
      <c r="A3852" s="10">
        <v>3849</v>
      </c>
      <c r="B3852" s="16" t="s">
        <v>2816</v>
      </c>
      <c r="C3852" s="21" t="s">
        <v>3857</v>
      </c>
    </row>
    <row r="3853" s="2" customFormat="1" ht="20" customHeight="1" spans="1:3">
      <c r="A3853" s="10">
        <v>3850</v>
      </c>
      <c r="B3853" s="18" t="s">
        <v>2816</v>
      </c>
      <c r="C3853" s="21" t="s">
        <v>3858</v>
      </c>
    </row>
    <row r="3854" s="2" customFormat="1" ht="20" customHeight="1" spans="1:3">
      <c r="A3854" s="10">
        <v>3851</v>
      </c>
      <c r="B3854" s="20" t="s">
        <v>2816</v>
      </c>
      <c r="C3854" s="21" t="s">
        <v>3859</v>
      </c>
    </row>
    <row r="3855" s="2" customFormat="1" ht="20" customHeight="1" spans="1:3">
      <c r="A3855" s="10">
        <v>3852</v>
      </c>
      <c r="B3855" s="16" t="s">
        <v>2816</v>
      </c>
      <c r="C3855" s="21" t="s">
        <v>3860</v>
      </c>
    </row>
    <row r="3856" s="2" customFormat="1" ht="20" customHeight="1" spans="1:3">
      <c r="A3856" s="10">
        <v>3853</v>
      </c>
      <c r="B3856" s="18" t="s">
        <v>2816</v>
      </c>
      <c r="C3856" s="21" t="s">
        <v>3861</v>
      </c>
    </row>
    <row r="3857" s="2" customFormat="1" ht="20" customHeight="1" spans="1:3">
      <c r="A3857" s="10">
        <v>3854</v>
      </c>
      <c r="B3857" s="20" t="s">
        <v>2816</v>
      </c>
      <c r="C3857" s="21" t="s">
        <v>3862</v>
      </c>
    </row>
    <row r="3858" s="2" customFormat="1" ht="20" customHeight="1" spans="1:3">
      <c r="A3858" s="10">
        <v>3855</v>
      </c>
      <c r="B3858" s="16" t="s">
        <v>2816</v>
      </c>
      <c r="C3858" s="21" t="s">
        <v>3863</v>
      </c>
    </row>
    <row r="3859" s="2" customFormat="1" ht="20" customHeight="1" spans="1:3">
      <c r="A3859" s="10">
        <v>3856</v>
      </c>
      <c r="B3859" s="18" t="s">
        <v>2816</v>
      </c>
      <c r="C3859" s="21" t="s">
        <v>3864</v>
      </c>
    </row>
    <row r="3860" s="2" customFormat="1" ht="20" customHeight="1" spans="1:3">
      <c r="A3860" s="10">
        <v>3857</v>
      </c>
      <c r="B3860" s="20" t="s">
        <v>2816</v>
      </c>
      <c r="C3860" s="21" t="s">
        <v>3865</v>
      </c>
    </row>
    <row r="3861" s="2" customFormat="1" ht="20" customHeight="1" spans="1:3">
      <c r="A3861" s="10">
        <v>3858</v>
      </c>
      <c r="B3861" s="16" t="s">
        <v>2816</v>
      </c>
      <c r="C3861" s="21" t="s">
        <v>3866</v>
      </c>
    </row>
    <row r="3862" s="2" customFormat="1" ht="20" customHeight="1" spans="1:3">
      <c r="A3862" s="10">
        <v>3859</v>
      </c>
      <c r="B3862" s="18" t="s">
        <v>2816</v>
      </c>
      <c r="C3862" s="21" t="s">
        <v>3867</v>
      </c>
    </row>
    <row r="3863" s="2" customFormat="1" ht="20" customHeight="1" spans="1:3">
      <c r="A3863" s="10">
        <v>3860</v>
      </c>
      <c r="B3863" s="20" t="s">
        <v>2816</v>
      </c>
      <c r="C3863" s="21" t="s">
        <v>3868</v>
      </c>
    </row>
    <row r="3864" s="2" customFormat="1" ht="20" customHeight="1" spans="1:3">
      <c r="A3864" s="10">
        <v>3861</v>
      </c>
      <c r="B3864" s="16" t="s">
        <v>2816</v>
      </c>
      <c r="C3864" s="21" t="s">
        <v>3869</v>
      </c>
    </row>
    <row r="3865" s="2" customFormat="1" ht="20" customHeight="1" spans="1:3">
      <c r="A3865" s="10">
        <v>3862</v>
      </c>
      <c r="B3865" s="18" t="s">
        <v>2816</v>
      </c>
      <c r="C3865" s="21" t="s">
        <v>3870</v>
      </c>
    </row>
    <row r="3866" s="2" customFormat="1" ht="20" customHeight="1" spans="1:3">
      <c r="A3866" s="10">
        <v>3863</v>
      </c>
      <c r="B3866" s="20" t="s">
        <v>2816</v>
      </c>
      <c r="C3866" s="21" t="s">
        <v>3871</v>
      </c>
    </row>
    <row r="3867" s="2" customFormat="1" ht="20" customHeight="1" spans="1:3">
      <c r="A3867" s="10">
        <v>3864</v>
      </c>
      <c r="B3867" s="16" t="s">
        <v>2816</v>
      </c>
      <c r="C3867" s="21" t="s">
        <v>3872</v>
      </c>
    </row>
    <row r="3868" s="2" customFormat="1" ht="20" customHeight="1" spans="1:3">
      <c r="A3868" s="10">
        <v>3865</v>
      </c>
      <c r="B3868" s="18" t="s">
        <v>2816</v>
      </c>
      <c r="C3868" s="21" t="s">
        <v>3873</v>
      </c>
    </row>
    <row r="3869" s="2" customFormat="1" ht="20" customHeight="1" spans="1:3">
      <c r="A3869" s="10">
        <v>3866</v>
      </c>
      <c r="B3869" s="20" t="s">
        <v>2816</v>
      </c>
      <c r="C3869" s="21" t="s">
        <v>3874</v>
      </c>
    </row>
    <row r="3870" s="2" customFormat="1" ht="20" customHeight="1" spans="1:3">
      <c r="A3870" s="10">
        <v>3867</v>
      </c>
      <c r="B3870" s="16" t="s">
        <v>2816</v>
      </c>
      <c r="C3870" s="21" t="s">
        <v>3875</v>
      </c>
    </row>
    <row r="3871" s="2" customFormat="1" ht="20" customHeight="1" spans="1:3">
      <c r="A3871" s="10">
        <v>3868</v>
      </c>
      <c r="B3871" s="18" t="s">
        <v>2816</v>
      </c>
      <c r="C3871" s="21" t="s">
        <v>3876</v>
      </c>
    </row>
    <row r="3872" s="2" customFormat="1" ht="20" customHeight="1" spans="1:3">
      <c r="A3872" s="10">
        <v>3869</v>
      </c>
      <c r="B3872" s="20" t="s">
        <v>2816</v>
      </c>
      <c r="C3872" s="21" t="s">
        <v>3877</v>
      </c>
    </row>
    <row r="3873" s="2" customFormat="1" ht="20" customHeight="1" spans="1:3">
      <c r="A3873" s="10">
        <v>3870</v>
      </c>
      <c r="B3873" s="16" t="s">
        <v>2816</v>
      </c>
      <c r="C3873" s="21" t="s">
        <v>3878</v>
      </c>
    </row>
    <row r="3874" s="2" customFormat="1" ht="20" customHeight="1" spans="1:3">
      <c r="A3874" s="10">
        <v>3871</v>
      </c>
      <c r="B3874" s="18" t="s">
        <v>2816</v>
      </c>
      <c r="C3874" s="21" t="s">
        <v>3879</v>
      </c>
    </row>
    <row r="3875" s="2" customFormat="1" ht="20" customHeight="1" spans="1:3">
      <c r="A3875" s="10">
        <v>3872</v>
      </c>
      <c r="B3875" s="20" t="s">
        <v>2816</v>
      </c>
      <c r="C3875" s="21" t="s">
        <v>3880</v>
      </c>
    </row>
    <row r="3876" s="2" customFormat="1" ht="20" customHeight="1" spans="1:3">
      <c r="A3876" s="10">
        <v>3873</v>
      </c>
      <c r="B3876" s="16" t="s">
        <v>2816</v>
      </c>
      <c r="C3876" s="21" t="s">
        <v>3881</v>
      </c>
    </row>
    <row r="3877" s="2" customFormat="1" ht="20" customHeight="1" spans="1:3">
      <c r="A3877" s="10">
        <v>3874</v>
      </c>
      <c r="B3877" s="18" t="s">
        <v>2816</v>
      </c>
      <c r="C3877" s="21" t="s">
        <v>3882</v>
      </c>
    </row>
    <row r="3878" s="2" customFormat="1" ht="20" customHeight="1" spans="1:3">
      <c r="A3878" s="10">
        <v>3875</v>
      </c>
      <c r="B3878" s="20" t="s">
        <v>2816</v>
      </c>
      <c r="C3878" s="21" t="s">
        <v>3883</v>
      </c>
    </row>
    <row r="3879" s="2" customFormat="1" ht="20" customHeight="1" spans="1:3">
      <c r="A3879" s="10">
        <v>3876</v>
      </c>
      <c r="B3879" s="16" t="s">
        <v>2816</v>
      </c>
      <c r="C3879" s="21" t="s">
        <v>3884</v>
      </c>
    </row>
    <row r="3880" s="2" customFormat="1" ht="20" customHeight="1" spans="1:3">
      <c r="A3880" s="10">
        <v>3877</v>
      </c>
      <c r="B3880" s="18" t="s">
        <v>2816</v>
      </c>
      <c r="C3880" s="21" t="s">
        <v>3885</v>
      </c>
    </row>
    <row r="3881" s="2" customFormat="1" ht="20" customHeight="1" spans="1:3">
      <c r="A3881" s="10">
        <v>3878</v>
      </c>
      <c r="B3881" s="20" t="s">
        <v>2816</v>
      </c>
      <c r="C3881" s="21" t="s">
        <v>3886</v>
      </c>
    </row>
    <row r="3882" s="2" customFormat="1" ht="20" customHeight="1" spans="1:3">
      <c r="A3882" s="10">
        <v>3879</v>
      </c>
      <c r="B3882" s="16" t="s">
        <v>2816</v>
      </c>
      <c r="C3882" s="21" t="s">
        <v>3887</v>
      </c>
    </row>
    <row r="3883" s="2" customFormat="1" ht="20" customHeight="1" spans="1:3">
      <c r="A3883" s="10">
        <v>3880</v>
      </c>
      <c r="B3883" s="18" t="s">
        <v>2816</v>
      </c>
      <c r="C3883" s="21" t="s">
        <v>3888</v>
      </c>
    </row>
    <row r="3884" s="2" customFormat="1" ht="20" customHeight="1" spans="1:3">
      <c r="A3884" s="10">
        <v>3881</v>
      </c>
      <c r="B3884" s="20" t="s">
        <v>2816</v>
      </c>
      <c r="C3884" s="21" t="s">
        <v>3889</v>
      </c>
    </row>
    <row r="3885" s="2" customFormat="1" ht="20" customHeight="1" spans="1:3">
      <c r="A3885" s="10">
        <v>3882</v>
      </c>
      <c r="B3885" s="16" t="s">
        <v>2816</v>
      </c>
      <c r="C3885" s="21" t="s">
        <v>3890</v>
      </c>
    </row>
    <row r="3886" s="2" customFormat="1" ht="20" customHeight="1" spans="1:3">
      <c r="A3886" s="10">
        <v>3883</v>
      </c>
      <c r="B3886" s="18" t="s">
        <v>2816</v>
      </c>
      <c r="C3886" s="21" t="s">
        <v>3891</v>
      </c>
    </row>
    <row r="3887" s="2" customFormat="1" ht="20" customHeight="1" spans="1:3">
      <c r="A3887" s="10">
        <v>3884</v>
      </c>
      <c r="B3887" s="20" t="s">
        <v>2816</v>
      </c>
      <c r="C3887" s="21" t="s">
        <v>3892</v>
      </c>
    </row>
    <row r="3888" s="2" customFormat="1" ht="20" customHeight="1" spans="1:3">
      <c r="A3888" s="10">
        <v>3885</v>
      </c>
      <c r="B3888" s="16" t="s">
        <v>2816</v>
      </c>
      <c r="C3888" s="21" t="s">
        <v>3893</v>
      </c>
    </row>
    <row r="3889" s="2" customFormat="1" ht="20" customHeight="1" spans="1:3">
      <c r="A3889" s="10">
        <v>3886</v>
      </c>
      <c r="B3889" s="18" t="s">
        <v>2816</v>
      </c>
      <c r="C3889" s="21" t="s">
        <v>3894</v>
      </c>
    </row>
    <row r="3890" s="2" customFormat="1" ht="20" customHeight="1" spans="1:3">
      <c r="A3890" s="10">
        <v>3887</v>
      </c>
      <c r="B3890" s="20" t="s">
        <v>2816</v>
      </c>
      <c r="C3890" s="21" t="s">
        <v>3895</v>
      </c>
    </row>
    <row r="3891" s="2" customFormat="1" ht="20" customHeight="1" spans="1:3">
      <c r="A3891" s="10">
        <v>3888</v>
      </c>
      <c r="B3891" s="16" t="s">
        <v>2816</v>
      </c>
      <c r="C3891" s="21" t="s">
        <v>3896</v>
      </c>
    </row>
    <row r="3892" s="2" customFormat="1" ht="20" customHeight="1" spans="1:3">
      <c r="A3892" s="10">
        <v>3889</v>
      </c>
      <c r="B3892" s="18" t="s">
        <v>2816</v>
      </c>
      <c r="C3892" s="21" t="s">
        <v>3897</v>
      </c>
    </row>
    <row r="3893" s="2" customFormat="1" ht="20" customHeight="1" spans="1:3">
      <c r="A3893" s="10">
        <v>3890</v>
      </c>
      <c r="B3893" s="20" t="s">
        <v>2816</v>
      </c>
      <c r="C3893" s="21" t="s">
        <v>3898</v>
      </c>
    </row>
    <row r="3894" s="2" customFormat="1" ht="20" customHeight="1" spans="1:3">
      <c r="A3894" s="10">
        <v>3891</v>
      </c>
      <c r="B3894" s="16" t="s">
        <v>2816</v>
      </c>
      <c r="C3894" s="21" t="s">
        <v>3899</v>
      </c>
    </row>
    <row r="3895" s="2" customFormat="1" ht="20" customHeight="1" spans="1:3">
      <c r="A3895" s="10">
        <v>3892</v>
      </c>
      <c r="B3895" s="18" t="s">
        <v>2816</v>
      </c>
      <c r="C3895" s="21" t="s">
        <v>3900</v>
      </c>
    </row>
    <row r="3896" s="2" customFormat="1" ht="20" customHeight="1" spans="1:3">
      <c r="A3896" s="10">
        <v>3893</v>
      </c>
      <c r="B3896" s="20" t="s">
        <v>2816</v>
      </c>
      <c r="C3896" s="21" t="s">
        <v>3901</v>
      </c>
    </row>
    <row r="3897" s="2" customFormat="1" ht="20" customHeight="1" spans="1:3">
      <c r="A3897" s="10">
        <v>3894</v>
      </c>
      <c r="B3897" s="16" t="s">
        <v>2816</v>
      </c>
      <c r="C3897" s="21" t="s">
        <v>3902</v>
      </c>
    </row>
    <row r="3898" s="2" customFormat="1" ht="20" customHeight="1" spans="1:3">
      <c r="A3898" s="10">
        <v>3895</v>
      </c>
      <c r="B3898" s="18" t="s">
        <v>2816</v>
      </c>
      <c r="C3898" s="21" t="s">
        <v>3903</v>
      </c>
    </row>
    <row r="3899" s="2" customFormat="1" ht="20" customHeight="1" spans="1:3">
      <c r="A3899" s="10">
        <v>3896</v>
      </c>
      <c r="B3899" s="20" t="s">
        <v>2816</v>
      </c>
      <c r="C3899" s="21" t="s">
        <v>3904</v>
      </c>
    </row>
    <row r="3900" s="2" customFormat="1" ht="20" customHeight="1" spans="1:3">
      <c r="A3900" s="10">
        <v>3897</v>
      </c>
      <c r="B3900" s="16" t="s">
        <v>2816</v>
      </c>
      <c r="C3900" s="21" t="s">
        <v>3905</v>
      </c>
    </row>
    <row r="3901" s="2" customFormat="1" ht="20" customHeight="1" spans="1:3">
      <c r="A3901" s="10">
        <v>3898</v>
      </c>
      <c r="B3901" s="18" t="s">
        <v>2816</v>
      </c>
      <c r="C3901" s="21" t="s">
        <v>3906</v>
      </c>
    </row>
    <row r="3902" s="2" customFormat="1" ht="20" customHeight="1" spans="1:3">
      <c r="A3902" s="10">
        <v>3899</v>
      </c>
      <c r="B3902" s="20" t="s">
        <v>2816</v>
      </c>
      <c r="C3902" s="21" t="s">
        <v>3907</v>
      </c>
    </row>
    <row r="3903" s="2" customFormat="1" ht="20" customHeight="1" spans="1:3">
      <c r="A3903" s="10">
        <v>3900</v>
      </c>
      <c r="B3903" s="16" t="s">
        <v>2816</v>
      </c>
      <c r="C3903" s="21" t="s">
        <v>3908</v>
      </c>
    </row>
    <row r="3904" s="2" customFormat="1" ht="20" customHeight="1" spans="1:3">
      <c r="A3904" s="10">
        <v>3901</v>
      </c>
      <c r="B3904" s="18" t="s">
        <v>2816</v>
      </c>
      <c r="C3904" s="21" t="s">
        <v>3909</v>
      </c>
    </row>
    <row r="3905" s="2" customFormat="1" ht="20" customHeight="1" spans="1:3">
      <c r="A3905" s="10">
        <v>3902</v>
      </c>
      <c r="B3905" s="20" t="s">
        <v>2816</v>
      </c>
      <c r="C3905" s="21" t="s">
        <v>3910</v>
      </c>
    </row>
    <row r="3906" s="2" customFormat="1" ht="20" customHeight="1" spans="1:3">
      <c r="A3906" s="10">
        <v>3903</v>
      </c>
      <c r="B3906" s="16" t="s">
        <v>2816</v>
      </c>
      <c r="C3906" s="21" t="s">
        <v>3911</v>
      </c>
    </row>
    <row r="3907" s="2" customFormat="1" ht="20" customHeight="1" spans="1:3">
      <c r="A3907" s="10">
        <v>3904</v>
      </c>
      <c r="B3907" s="18" t="s">
        <v>2816</v>
      </c>
      <c r="C3907" s="21" t="s">
        <v>3912</v>
      </c>
    </row>
    <row r="3908" s="2" customFormat="1" ht="20" customHeight="1" spans="1:3">
      <c r="A3908" s="10">
        <v>3905</v>
      </c>
      <c r="B3908" s="20" t="s">
        <v>2816</v>
      </c>
      <c r="C3908" s="21" t="s">
        <v>3913</v>
      </c>
    </row>
    <row r="3909" s="2" customFormat="1" ht="20" customHeight="1" spans="1:3">
      <c r="A3909" s="10">
        <v>3906</v>
      </c>
      <c r="B3909" s="16" t="s">
        <v>2816</v>
      </c>
      <c r="C3909" s="21" t="s">
        <v>3914</v>
      </c>
    </row>
    <row r="3910" s="2" customFormat="1" ht="20" customHeight="1" spans="1:3">
      <c r="A3910" s="10">
        <v>3907</v>
      </c>
      <c r="B3910" s="18" t="s">
        <v>2816</v>
      </c>
      <c r="C3910" s="21" t="s">
        <v>3915</v>
      </c>
    </row>
    <row r="3911" s="2" customFormat="1" ht="20" customHeight="1" spans="1:3">
      <c r="A3911" s="10">
        <v>3908</v>
      </c>
      <c r="B3911" s="20" t="s">
        <v>2816</v>
      </c>
      <c r="C3911" s="21" t="s">
        <v>3916</v>
      </c>
    </row>
    <row r="3912" s="2" customFormat="1" ht="20" customHeight="1" spans="1:3">
      <c r="A3912" s="10">
        <v>3909</v>
      </c>
      <c r="B3912" s="16" t="s">
        <v>2816</v>
      </c>
      <c r="C3912" s="21" t="s">
        <v>3917</v>
      </c>
    </row>
    <row r="3913" s="2" customFormat="1" ht="20" customHeight="1" spans="1:3">
      <c r="A3913" s="10">
        <v>3910</v>
      </c>
      <c r="B3913" s="18" t="s">
        <v>2816</v>
      </c>
      <c r="C3913" s="17" t="s">
        <v>3918</v>
      </c>
    </row>
    <row r="3914" s="2" customFormat="1" ht="20" customHeight="1" spans="1:3">
      <c r="A3914" s="10">
        <v>3911</v>
      </c>
      <c r="B3914" s="20" t="s">
        <v>2816</v>
      </c>
      <c r="C3914" s="21" t="s">
        <v>3919</v>
      </c>
    </row>
    <row r="3915" s="2" customFormat="1" ht="20" customHeight="1" spans="1:3">
      <c r="A3915" s="10">
        <v>3912</v>
      </c>
      <c r="B3915" s="16" t="s">
        <v>2816</v>
      </c>
      <c r="C3915" s="21" t="s">
        <v>3920</v>
      </c>
    </row>
    <row r="3916" s="2" customFormat="1" ht="20" customHeight="1" spans="1:3">
      <c r="A3916" s="10">
        <v>3913</v>
      </c>
      <c r="B3916" s="18" t="s">
        <v>2816</v>
      </c>
      <c r="C3916" s="21" t="s">
        <v>3921</v>
      </c>
    </row>
    <row r="3917" s="2" customFormat="1" ht="20" customHeight="1" spans="1:3">
      <c r="A3917" s="10">
        <v>3914</v>
      </c>
      <c r="B3917" s="20" t="s">
        <v>2816</v>
      </c>
      <c r="C3917" s="21" t="s">
        <v>3922</v>
      </c>
    </row>
    <row r="3918" s="2" customFormat="1" ht="20" customHeight="1" spans="1:3">
      <c r="A3918" s="10">
        <v>3915</v>
      </c>
      <c r="B3918" s="16" t="s">
        <v>2816</v>
      </c>
      <c r="C3918" s="21" t="s">
        <v>3923</v>
      </c>
    </row>
    <row r="3919" s="2" customFormat="1" ht="20" customHeight="1" spans="1:3">
      <c r="A3919" s="10">
        <v>3916</v>
      </c>
      <c r="B3919" s="18" t="s">
        <v>2816</v>
      </c>
      <c r="C3919" s="21" t="s">
        <v>3924</v>
      </c>
    </row>
    <row r="3920" s="2" customFormat="1" ht="20" customHeight="1" spans="1:3">
      <c r="A3920" s="10">
        <v>3917</v>
      </c>
      <c r="B3920" s="20" t="s">
        <v>2816</v>
      </c>
      <c r="C3920" s="21" t="s">
        <v>3925</v>
      </c>
    </row>
    <row r="3921" s="2" customFormat="1" ht="20" customHeight="1" spans="1:3">
      <c r="A3921" s="10">
        <v>3918</v>
      </c>
      <c r="B3921" s="16" t="s">
        <v>2816</v>
      </c>
      <c r="C3921" s="21" t="s">
        <v>3926</v>
      </c>
    </row>
    <row r="3922" s="2" customFormat="1" ht="20" customHeight="1" spans="1:3">
      <c r="A3922" s="10">
        <v>3919</v>
      </c>
      <c r="B3922" s="18" t="s">
        <v>2816</v>
      </c>
      <c r="C3922" s="21" t="s">
        <v>3927</v>
      </c>
    </row>
    <row r="3923" s="2" customFormat="1" ht="20" customHeight="1" spans="1:3">
      <c r="A3923" s="10">
        <v>3920</v>
      </c>
      <c r="B3923" s="20" t="s">
        <v>2816</v>
      </c>
      <c r="C3923" s="21" t="s">
        <v>3928</v>
      </c>
    </row>
    <row r="3924" s="2" customFormat="1" ht="20" customHeight="1" spans="1:3">
      <c r="A3924" s="10">
        <v>3921</v>
      </c>
      <c r="B3924" s="16" t="s">
        <v>2816</v>
      </c>
      <c r="C3924" s="21" t="s">
        <v>3929</v>
      </c>
    </row>
    <row r="3925" s="2" customFormat="1" ht="20" customHeight="1" spans="1:3">
      <c r="A3925" s="10">
        <v>3922</v>
      </c>
      <c r="B3925" s="18" t="s">
        <v>2816</v>
      </c>
      <c r="C3925" s="21" t="s">
        <v>3930</v>
      </c>
    </row>
    <row r="3926" s="2" customFormat="1" ht="20" customHeight="1" spans="1:3">
      <c r="A3926" s="10">
        <v>3923</v>
      </c>
      <c r="B3926" s="20" t="s">
        <v>2816</v>
      </c>
      <c r="C3926" s="21" t="s">
        <v>3931</v>
      </c>
    </row>
    <row r="3927" s="2" customFormat="1" ht="20" customHeight="1" spans="1:3">
      <c r="A3927" s="10">
        <v>3924</v>
      </c>
      <c r="B3927" s="16" t="s">
        <v>2816</v>
      </c>
      <c r="C3927" s="21" t="s">
        <v>3932</v>
      </c>
    </row>
    <row r="3928" s="2" customFormat="1" ht="20" customHeight="1" spans="1:3">
      <c r="A3928" s="10">
        <v>3925</v>
      </c>
      <c r="B3928" s="18" t="s">
        <v>2816</v>
      </c>
      <c r="C3928" s="21" t="s">
        <v>3933</v>
      </c>
    </row>
    <row r="3929" s="2" customFormat="1" ht="20" customHeight="1" spans="1:3">
      <c r="A3929" s="10">
        <v>3926</v>
      </c>
      <c r="B3929" s="20" t="s">
        <v>2816</v>
      </c>
      <c r="C3929" s="21" t="s">
        <v>3934</v>
      </c>
    </row>
    <row r="3930" s="2" customFormat="1" ht="20" customHeight="1" spans="1:3">
      <c r="A3930" s="10">
        <v>3927</v>
      </c>
      <c r="B3930" s="16" t="s">
        <v>2816</v>
      </c>
      <c r="C3930" s="21" t="s">
        <v>3935</v>
      </c>
    </row>
    <row r="3931" s="2" customFormat="1" ht="20" customHeight="1" spans="1:3">
      <c r="A3931" s="10">
        <v>3928</v>
      </c>
      <c r="B3931" s="18" t="s">
        <v>2816</v>
      </c>
      <c r="C3931" s="21" t="s">
        <v>3936</v>
      </c>
    </row>
    <row r="3932" s="2" customFormat="1" ht="20" customHeight="1" spans="1:3">
      <c r="A3932" s="10">
        <v>3929</v>
      </c>
      <c r="B3932" s="20" t="s">
        <v>2816</v>
      </c>
      <c r="C3932" s="21" t="s">
        <v>3937</v>
      </c>
    </row>
    <row r="3933" s="2" customFormat="1" ht="20" customHeight="1" spans="1:3">
      <c r="A3933" s="10">
        <v>3930</v>
      </c>
      <c r="B3933" s="16" t="s">
        <v>2816</v>
      </c>
      <c r="C3933" s="21" t="s">
        <v>3938</v>
      </c>
    </row>
    <row r="3934" s="2" customFormat="1" ht="20" customHeight="1" spans="1:3">
      <c r="A3934" s="10">
        <v>3931</v>
      </c>
      <c r="B3934" s="18" t="s">
        <v>2816</v>
      </c>
      <c r="C3934" s="21" t="s">
        <v>3939</v>
      </c>
    </row>
    <row r="3935" s="2" customFormat="1" ht="20" customHeight="1" spans="1:3">
      <c r="A3935" s="10">
        <v>3932</v>
      </c>
      <c r="B3935" s="20" t="s">
        <v>2816</v>
      </c>
      <c r="C3935" s="21" t="s">
        <v>3940</v>
      </c>
    </row>
    <row r="3936" s="2" customFormat="1" ht="20" customHeight="1" spans="1:3">
      <c r="A3936" s="10">
        <v>3933</v>
      </c>
      <c r="B3936" s="16" t="s">
        <v>2816</v>
      </c>
      <c r="C3936" s="21" t="s">
        <v>3941</v>
      </c>
    </row>
    <row r="3937" s="2" customFormat="1" ht="20" customHeight="1" spans="1:3">
      <c r="A3937" s="10">
        <v>3934</v>
      </c>
      <c r="B3937" s="18" t="s">
        <v>2816</v>
      </c>
      <c r="C3937" s="21" t="s">
        <v>3942</v>
      </c>
    </row>
    <row r="3938" s="2" customFormat="1" ht="20" customHeight="1" spans="1:3">
      <c r="A3938" s="10">
        <v>3935</v>
      </c>
      <c r="B3938" s="20" t="s">
        <v>2816</v>
      </c>
      <c r="C3938" s="21" t="s">
        <v>3943</v>
      </c>
    </row>
    <row r="3939" s="2" customFormat="1" ht="20" customHeight="1" spans="1:3">
      <c r="A3939" s="10">
        <v>3936</v>
      </c>
      <c r="B3939" s="16" t="s">
        <v>2816</v>
      </c>
      <c r="C3939" s="21" t="s">
        <v>3944</v>
      </c>
    </row>
    <row r="3940" s="2" customFormat="1" ht="20" customHeight="1" spans="1:3">
      <c r="A3940" s="10">
        <v>3937</v>
      </c>
      <c r="B3940" s="18" t="s">
        <v>2816</v>
      </c>
      <c r="C3940" s="21" t="s">
        <v>3945</v>
      </c>
    </row>
    <row r="3941" s="2" customFormat="1" ht="20" customHeight="1" spans="1:3">
      <c r="A3941" s="10">
        <v>3938</v>
      </c>
      <c r="B3941" s="20" t="s">
        <v>2816</v>
      </c>
      <c r="C3941" s="21" t="s">
        <v>3946</v>
      </c>
    </row>
    <row r="3942" s="2" customFormat="1" ht="20" customHeight="1" spans="1:3">
      <c r="A3942" s="10">
        <v>3939</v>
      </c>
      <c r="B3942" s="16" t="s">
        <v>2816</v>
      </c>
      <c r="C3942" s="21" t="s">
        <v>3947</v>
      </c>
    </row>
    <row r="3943" s="2" customFormat="1" ht="20" customHeight="1" spans="1:3">
      <c r="A3943" s="10">
        <v>3940</v>
      </c>
      <c r="B3943" s="18" t="s">
        <v>2816</v>
      </c>
      <c r="C3943" s="21" t="s">
        <v>3948</v>
      </c>
    </row>
    <row r="3944" s="2" customFormat="1" ht="20" customHeight="1" spans="1:3">
      <c r="A3944" s="10">
        <v>3941</v>
      </c>
      <c r="B3944" s="20" t="s">
        <v>2816</v>
      </c>
      <c r="C3944" s="21" t="s">
        <v>3949</v>
      </c>
    </row>
    <row r="3945" s="2" customFormat="1" ht="20" customHeight="1" spans="1:3">
      <c r="A3945" s="10">
        <v>3942</v>
      </c>
      <c r="B3945" s="16" t="s">
        <v>2816</v>
      </c>
      <c r="C3945" s="21" t="s">
        <v>3950</v>
      </c>
    </row>
    <row r="3946" s="2" customFormat="1" ht="20" customHeight="1" spans="1:3">
      <c r="A3946" s="10">
        <v>3943</v>
      </c>
      <c r="B3946" s="18" t="s">
        <v>2816</v>
      </c>
      <c r="C3946" s="21" t="s">
        <v>3951</v>
      </c>
    </row>
    <row r="3947" s="2" customFormat="1" ht="20" customHeight="1" spans="1:3">
      <c r="A3947" s="10">
        <v>3944</v>
      </c>
      <c r="B3947" s="20" t="s">
        <v>2816</v>
      </c>
      <c r="C3947" s="21" t="s">
        <v>3952</v>
      </c>
    </row>
    <row r="3948" s="2" customFormat="1" ht="20" customHeight="1" spans="1:3">
      <c r="A3948" s="10">
        <v>3945</v>
      </c>
      <c r="B3948" s="16" t="s">
        <v>2816</v>
      </c>
      <c r="C3948" s="21" t="s">
        <v>3953</v>
      </c>
    </row>
    <row r="3949" s="2" customFormat="1" ht="20" customHeight="1" spans="1:3">
      <c r="A3949" s="10">
        <v>3946</v>
      </c>
      <c r="B3949" s="18" t="s">
        <v>2816</v>
      </c>
      <c r="C3949" s="21" t="s">
        <v>3954</v>
      </c>
    </row>
    <row r="3950" s="2" customFormat="1" ht="20" customHeight="1" spans="1:3">
      <c r="A3950" s="10">
        <v>3947</v>
      </c>
      <c r="B3950" s="20" t="s">
        <v>2816</v>
      </c>
      <c r="C3950" s="21" t="s">
        <v>3955</v>
      </c>
    </row>
    <row r="3951" s="2" customFormat="1" ht="20" customHeight="1" spans="1:3">
      <c r="A3951" s="10">
        <v>3948</v>
      </c>
      <c r="B3951" s="16" t="s">
        <v>2816</v>
      </c>
      <c r="C3951" s="21" t="s">
        <v>3956</v>
      </c>
    </row>
    <row r="3952" s="2" customFormat="1" ht="20" customHeight="1" spans="1:3">
      <c r="A3952" s="10">
        <v>3949</v>
      </c>
      <c r="B3952" s="18" t="s">
        <v>2816</v>
      </c>
      <c r="C3952" s="21" t="s">
        <v>3957</v>
      </c>
    </row>
    <row r="3953" s="2" customFormat="1" ht="20" customHeight="1" spans="1:3">
      <c r="A3953" s="10">
        <v>3950</v>
      </c>
      <c r="B3953" s="20" t="s">
        <v>2816</v>
      </c>
      <c r="C3953" s="21" t="s">
        <v>3958</v>
      </c>
    </row>
    <row r="3954" s="2" customFormat="1" ht="20" customHeight="1" spans="1:3">
      <c r="A3954" s="10">
        <v>3951</v>
      </c>
      <c r="B3954" s="16" t="s">
        <v>2816</v>
      </c>
      <c r="C3954" s="21" t="s">
        <v>3959</v>
      </c>
    </row>
    <row r="3955" s="2" customFormat="1" ht="20" customHeight="1" spans="1:3">
      <c r="A3955" s="10">
        <v>3952</v>
      </c>
      <c r="B3955" s="18" t="s">
        <v>2816</v>
      </c>
      <c r="C3955" s="21" t="s">
        <v>3960</v>
      </c>
    </row>
    <row r="3956" s="2" customFormat="1" ht="20" customHeight="1" spans="1:3">
      <c r="A3956" s="10">
        <v>3953</v>
      </c>
      <c r="B3956" s="20" t="s">
        <v>2816</v>
      </c>
      <c r="C3956" s="21" t="s">
        <v>3961</v>
      </c>
    </row>
    <row r="3957" s="2" customFormat="1" ht="20" customHeight="1" spans="1:3">
      <c r="A3957" s="10">
        <v>3954</v>
      </c>
      <c r="B3957" s="16" t="s">
        <v>2816</v>
      </c>
      <c r="C3957" s="21" t="s">
        <v>3962</v>
      </c>
    </row>
    <row r="3958" s="2" customFormat="1" ht="20" customHeight="1" spans="1:3">
      <c r="A3958" s="10">
        <v>3955</v>
      </c>
      <c r="B3958" s="18" t="s">
        <v>2816</v>
      </c>
      <c r="C3958" s="21" t="s">
        <v>3963</v>
      </c>
    </row>
    <row r="3959" s="2" customFormat="1" ht="20" customHeight="1" spans="1:3">
      <c r="A3959" s="10">
        <v>3956</v>
      </c>
      <c r="B3959" s="20" t="s">
        <v>2816</v>
      </c>
      <c r="C3959" s="21" t="s">
        <v>3964</v>
      </c>
    </row>
    <row r="3960" s="2" customFormat="1" ht="20" customHeight="1" spans="1:3">
      <c r="A3960" s="10">
        <v>3957</v>
      </c>
      <c r="B3960" s="16" t="s">
        <v>2816</v>
      </c>
      <c r="C3960" s="21" t="s">
        <v>3965</v>
      </c>
    </row>
    <row r="3961" s="2" customFormat="1" ht="20" customHeight="1" spans="1:3">
      <c r="A3961" s="10">
        <v>3958</v>
      </c>
      <c r="B3961" s="18" t="s">
        <v>2816</v>
      </c>
      <c r="C3961" s="21" t="s">
        <v>3966</v>
      </c>
    </row>
    <row r="3962" s="2" customFormat="1" ht="20" customHeight="1" spans="1:3">
      <c r="A3962" s="10">
        <v>3959</v>
      </c>
      <c r="B3962" s="20" t="s">
        <v>2816</v>
      </c>
      <c r="C3962" s="21" t="s">
        <v>3967</v>
      </c>
    </row>
    <row r="3963" s="2" customFormat="1" ht="20" customHeight="1" spans="1:3">
      <c r="A3963" s="10">
        <v>3960</v>
      </c>
      <c r="B3963" s="16" t="s">
        <v>2816</v>
      </c>
      <c r="C3963" s="21" t="s">
        <v>3968</v>
      </c>
    </row>
    <row r="3964" s="2" customFormat="1" ht="20" customHeight="1" spans="1:3">
      <c r="A3964" s="10">
        <v>3961</v>
      </c>
      <c r="B3964" s="18" t="s">
        <v>2816</v>
      </c>
      <c r="C3964" s="21" t="s">
        <v>3969</v>
      </c>
    </row>
    <row r="3965" s="2" customFormat="1" ht="20" customHeight="1" spans="1:3">
      <c r="A3965" s="10">
        <v>3962</v>
      </c>
      <c r="B3965" s="20" t="s">
        <v>2816</v>
      </c>
      <c r="C3965" s="21" t="s">
        <v>3970</v>
      </c>
    </row>
    <row r="3966" s="2" customFormat="1" ht="20" customHeight="1" spans="1:3">
      <c r="A3966" s="10">
        <v>3963</v>
      </c>
      <c r="B3966" s="16" t="s">
        <v>2816</v>
      </c>
      <c r="C3966" s="21" t="s">
        <v>3971</v>
      </c>
    </row>
    <row r="3967" s="2" customFormat="1" ht="20" customHeight="1" spans="1:3">
      <c r="A3967" s="10">
        <v>3964</v>
      </c>
      <c r="B3967" s="18" t="s">
        <v>2816</v>
      </c>
      <c r="C3967" s="21" t="s">
        <v>3972</v>
      </c>
    </row>
    <row r="3968" s="2" customFormat="1" ht="20" customHeight="1" spans="1:3">
      <c r="A3968" s="10">
        <v>3965</v>
      </c>
      <c r="B3968" s="20" t="s">
        <v>2816</v>
      </c>
      <c r="C3968" s="21" t="s">
        <v>3973</v>
      </c>
    </row>
    <row r="3969" s="2" customFormat="1" ht="20" customHeight="1" spans="1:3">
      <c r="A3969" s="10">
        <v>3966</v>
      </c>
      <c r="B3969" s="16" t="s">
        <v>2816</v>
      </c>
      <c r="C3969" s="21" t="s">
        <v>3974</v>
      </c>
    </row>
    <row r="3970" s="2" customFormat="1" ht="20" customHeight="1" spans="1:3">
      <c r="A3970" s="10">
        <v>3967</v>
      </c>
      <c r="B3970" s="18" t="s">
        <v>2816</v>
      </c>
      <c r="C3970" s="21" t="s">
        <v>3975</v>
      </c>
    </row>
    <row r="3971" s="2" customFormat="1" ht="20" customHeight="1" spans="1:3">
      <c r="A3971" s="10">
        <v>3968</v>
      </c>
      <c r="B3971" s="20" t="s">
        <v>2816</v>
      </c>
      <c r="C3971" s="21" t="s">
        <v>3976</v>
      </c>
    </row>
    <row r="3972" s="2" customFormat="1" ht="20" customHeight="1" spans="1:3">
      <c r="A3972" s="10">
        <v>3969</v>
      </c>
      <c r="B3972" s="16" t="s">
        <v>2816</v>
      </c>
      <c r="C3972" s="21" t="s">
        <v>3977</v>
      </c>
    </row>
    <row r="3973" s="2" customFormat="1" ht="20" customHeight="1" spans="1:3">
      <c r="A3973" s="10">
        <v>3970</v>
      </c>
      <c r="B3973" s="18" t="s">
        <v>2816</v>
      </c>
      <c r="C3973" s="21" t="s">
        <v>3978</v>
      </c>
    </row>
    <row r="3974" s="2" customFormat="1" ht="20" customHeight="1" spans="1:3">
      <c r="A3974" s="10">
        <v>3971</v>
      </c>
      <c r="B3974" s="20" t="s">
        <v>2816</v>
      </c>
      <c r="C3974" s="21" t="s">
        <v>3979</v>
      </c>
    </row>
    <row r="3975" s="2" customFormat="1" ht="20" customHeight="1" spans="1:3">
      <c r="A3975" s="10">
        <v>3972</v>
      </c>
      <c r="B3975" s="16" t="s">
        <v>2816</v>
      </c>
      <c r="C3975" s="21" t="s">
        <v>3980</v>
      </c>
    </row>
    <row r="3976" s="2" customFormat="1" ht="20" customHeight="1" spans="1:3">
      <c r="A3976" s="10">
        <v>3973</v>
      </c>
      <c r="B3976" s="18" t="s">
        <v>2816</v>
      </c>
      <c r="C3976" s="21" t="s">
        <v>3981</v>
      </c>
    </row>
    <row r="3977" s="2" customFormat="1" ht="20" customHeight="1" spans="1:3">
      <c r="A3977" s="10">
        <v>3974</v>
      </c>
      <c r="B3977" s="20" t="s">
        <v>2816</v>
      </c>
      <c r="C3977" s="21" t="s">
        <v>3982</v>
      </c>
    </row>
    <row r="3978" s="2" customFormat="1" ht="20" customHeight="1" spans="1:3">
      <c r="A3978" s="10">
        <v>3975</v>
      </c>
      <c r="B3978" s="16" t="s">
        <v>2816</v>
      </c>
      <c r="C3978" s="21" t="s">
        <v>3983</v>
      </c>
    </row>
    <row r="3979" s="2" customFormat="1" ht="20" customHeight="1" spans="1:3">
      <c r="A3979" s="10">
        <v>3976</v>
      </c>
      <c r="B3979" s="18" t="s">
        <v>2816</v>
      </c>
      <c r="C3979" s="21" t="s">
        <v>3984</v>
      </c>
    </row>
    <row r="3980" s="2" customFormat="1" ht="20" customHeight="1" spans="1:3">
      <c r="A3980" s="10">
        <v>3977</v>
      </c>
      <c r="B3980" s="20" t="s">
        <v>2816</v>
      </c>
      <c r="C3980" s="21" t="s">
        <v>3985</v>
      </c>
    </row>
    <row r="3981" s="2" customFormat="1" ht="20" customHeight="1" spans="1:3">
      <c r="A3981" s="10">
        <v>3978</v>
      </c>
      <c r="B3981" s="16" t="s">
        <v>2816</v>
      </c>
      <c r="C3981" s="21" t="s">
        <v>3986</v>
      </c>
    </row>
    <row r="3982" s="2" customFormat="1" ht="20" customHeight="1" spans="1:3">
      <c r="A3982" s="10">
        <v>3979</v>
      </c>
      <c r="B3982" s="18" t="s">
        <v>2816</v>
      </c>
      <c r="C3982" s="21" t="s">
        <v>3987</v>
      </c>
    </row>
    <row r="3983" s="2" customFormat="1" ht="20" customHeight="1" spans="1:3">
      <c r="A3983" s="10">
        <v>3980</v>
      </c>
      <c r="B3983" s="20" t="s">
        <v>2816</v>
      </c>
      <c r="C3983" s="21" t="s">
        <v>3988</v>
      </c>
    </row>
    <row r="3984" s="2" customFormat="1" ht="20" customHeight="1" spans="1:3">
      <c r="A3984" s="10">
        <v>3981</v>
      </c>
      <c r="B3984" s="16" t="s">
        <v>2816</v>
      </c>
      <c r="C3984" s="21" t="s">
        <v>3989</v>
      </c>
    </row>
    <row r="3985" s="2" customFormat="1" ht="20" customHeight="1" spans="1:3">
      <c r="A3985" s="10">
        <v>3982</v>
      </c>
      <c r="B3985" s="18" t="s">
        <v>2816</v>
      </c>
      <c r="C3985" s="21" t="s">
        <v>3990</v>
      </c>
    </row>
    <row r="3986" s="2" customFormat="1" ht="20" customHeight="1" spans="1:3">
      <c r="A3986" s="10">
        <v>3983</v>
      </c>
      <c r="B3986" s="20" t="s">
        <v>2816</v>
      </c>
      <c r="C3986" s="21" t="s">
        <v>3991</v>
      </c>
    </row>
    <row r="3987" s="2" customFormat="1" ht="20" customHeight="1" spans="1:3">
      <c r="A3987" s="10">
        <v>3984</v>
      </c>
      <c r="B3987" s="16" t="s">
        <v>2816</v>
      </c>
      <c r="C3987" s="21" t="s">
        <v>3992</v>
      </c>
    </row>
    <row r="3988" s="2" customFormat="1" ht="20" customHeight="1" spans="1:3">
      <c r="A3988" s="10">
        <v>3985</v>
      </c>
      <c r="B3988" s="18" t="s">
        <v>2816</v>
      </c>
      <c r="C3988" s="21" t="s">
        <v>3993</v>
      </c>
    </row>
    <row r="3989" s="2" customFormat="1" ht="20" customHeight="1" spans="1:3">
      <c r="A3989" s="10">
        <v>3986</v>
      </c>
      <c r="B3989" s="20" t="s">
        <v>2816</v>
      </c>
      <c r="C3989" s="21" t="s">
        <v>3994</v>
      </c>
    </row>
    <row r="3990" s="2" customFormat="1" ht="20" customHeight="1" spans="1:3">
      <c r="A3990" s="10">
        <v>3987</v>
      </c>
      <c r="B3990" s="16" t="s">
        <v>2816</v>
      </c>
      <c r="C3990" s="21" t="s">
        <v>3995</v>
      </c>
    </row>
    <row r="3991" s="2" customFormat="1" ht="20" customHeight="1" spans="1:3">
      <c r="A3991" s="10">
        <v>3988</v>
      </c>
      <c r="B3991" s="18" t="s">
        <v>2816</v>
      </c>
      <c r="C3991" s="21" t="s">
        <v>3996</v>
      </c>
    </row>
    <row r="3992" s="2" customFormat="1" ht="20" customHeight="1" spans="1:3">
      <c r="A3992" s="10">
        <v>3989</v>
      </c>
      <c r="B3992" s="20" t="s">
        <v>2816</v>
      </c>
      <c r="C3992" s="21" t="s">
        <v>3997</v>
      </c>
    </row>
    <row r="3993" s="2" customFormat="1" ht="20" customHeight="1" spans="1:3">
      <c r="A3993" s="10">
        <v>3990</v>
      </c>
      <c r="B3993" s="16" t="s">
        <v>2816</v>
      </c>
      <c r="C3993" s="21" t="s">
        <v>3998</v>
      </c>
    </row>
    <row r="3994" s="2" customFormat="1" ht="20" customHeight="1" spans="1:3">
      <c r="A3994" s="10">
        <v>3991</v>
      </c>
      <c r="B3994" s="18" t="s">
        <v>2816</v>
      </c>
      <c r="C3994" s="21" t="s">
        <v>3999</v>
      </c>
    </row>
    <row r="3995" s="2" customFormat="1" ht="20" customHeight="1" spans="1:3">
      <c r="A3995" s="10">
        <v>3992</v>
      </c>
      <c r="B3995" s="20" t="s">
        <v>2816</v>
      </c>
      <c r="C3995" s="21" t="s">
        <v>4000</v>
      </c>
    </row>
    <row r="3996" s="2" customFormat="1" ht="20" customHeight="1" spans="1:3">
      <c r="A3996" s="10">
        <v>3993</v>
      </c>
      <c r="B3996" s="16" t="s">
        <v>2816</v>
      </c>
      <c r="C3996" s="21" t="s">
        <v>4001</v>
      </c>
    </row>
    <row r="3997" s="2" customFormat="1" ht="20" customHeight="1" spans="1:3">
      <c r="A3997" s="10">
        <v>3994</v>
      </c>
      <c r="B3997" s="18" t="s">
        <v>2816</v>
      </c>
      <c r="C3997" s="21" t="s">
        <v>4002</v>
      </c>
    </row>
    <row r="3998" s="2" customFormat="1" ht="20" customHeight="1" spans="1:3">
      <c r="A3998" s="10">
        <v>3995</v>
      </c>
      <c r="B3998" s="20" t="s">
        <v>2816</v>
      </c>
      <c r="C3998" s="21" t="s">
        <v>4003</v>
      </c>
    </row>
    <row r="3999" s="2" customFormat="1" ht="20" customHeight="1" spans="1:3">
      <c r="A3999" s="10">
        <v>3996</v>
      </c>
      <c r="B3999" s="16" t="s">
        <v>2816</v>
      </c>
      <c r="C3999" s="21" t="s">
        <v>4004</v>
      </c>
    </row>
    <row r="4000" s="2" customFormat="1" ht="20" customHeight="1" spans="1:3">
      <c r="A4000" s="10">
        <v>3997</v>
      </c>
      <c r="B4000" s="18" t="s">
        <v>2816</v>
      </c>
      <c r="C4000" s="21" t="s">
        <v>4005</v>
      </c>
    </row>
    <row r="4001" s="2" customFormat="1" ht="20" customHeight="1" spans="1:3">
      <c r="A4001" s="10">
        <v>3998</v>
      </c>
      <c r="B4001" s="20" t="s">
        <v>2816</v>
      </c>
      <c r="C4001" s="21" t="s">
        <v>4006</v>
      </c>
    </row>
    <row r="4002" s="2" customFormat="1" ht="20" customHeight="1" spans="1:3">
      <c r="A4002" s="10">
        <v>3999</v>
      </c>
      <c r="B4002" s="16" t="s">
        <v>2816</v>
      </c>
      <c r="C4002" s="21" t="s">
        <v>4007</v>
      </c>
    </row>
    <row r="4003" s="2" customFormat="1" ht="20" customHeight="1" spans="1:3">
      <c r="A4003" s="10">
        <v>4000</v>
      </c>
      <c r="B4003" s="18" t="s">
        <v>2816</v>
      </c>
      <c r="C4003" s="22" t="s">
        <v>4008</v>
      </c>
    </row>
    <row r="4004" s="2" customFormat="1" ht="20" customHeight="1" spans="1:3">
      <c r="A4004" s="10">
        <v>4001</v>
      </c>
      <c r="B4004" s="20" t="s">
        <v>2816</v>
      </c>
      <c r="C4004" s="17" t="s">
        <v>4009</v>
      </c>
    </row>
    <row r="4005" s="2" customFormat="1" ht="20" customHeight="1" spans="1:3">
      <c r="A4005" s="10">
        <v>4002</v>
      </c>
      <c r="B4005" s="16" t="s">
        <v>2816</v>
      </c>
      <c r="C4005" s="17" t="s">
        <v>4010</v>
      </c>
    </row>
    <row r="4006" s="2" customFormat="1" ht="20" customHeight="1" spans="1:3">
      <c r="A4006" s="10">
        <v>4003</v>
      </c>
      <c r="B4006" s="18" t="s">
        <v>2816</v>
      </c>
      <c r="C4006" s="17" t="s">
        <v>4011</v>
      </c>
    </row>
    <row r="4007" s="2" customFormat="1" ht="20" customHeight="1" spans="1:3">
      <c r="A4007" s="10">
        <v>4004</v>
      </c>
      <c r="B4007" s="20" t="s">
        <v>2816</v>
      </c>
      <c r="C4007" s="17" t="s">
        <v>4012</v>
      </c>
    </row>
    <row r="4008" s="2" customFormat="1" ht="20" customHeight="1" spans="1:3">
      <c r="A4008" s="10">
        <v>4005</v>
      </c>
      <c r="B4008" s="20" t="s">
        <v>2816</v>
      </c>
      <c r="C4008" s="17" t="s">
        <v>4013</v>
      </c>
    </row>
    <row r="4009" s="2" customFormat="1" ht="20" customHeight="1" spans="1:3">
      <c r="A4009" s="10">
        <v>4006</v>
      </c>
      <c r="B4009" s="23" t="s">
        <v>4014</v>
      </c>
      <c r="C4009" s="24" t="s">
        <v>4015</v>
      </c>
    </row>
    <row r="4010" s="2" customFormat="1" ht="20" customHeight="1" spans="1:3">
      <c r="A4010" s="10">
        <v>4007</v>
      </c>
      <c r="B4010" s="23" t="s">
        <v>4014</v>
      </c>
      <c r="C4010" s="24" t="s">
        <v>4016</v>
      </c>
    </row>
    <row r="4011" s="2" customFormat="1" ht="20" customHeight="1" spans="1:3">
      <c r="A4011" s="10">
        <v>4008</v>
      </c>
      <c r="B4011" s="23" t="s">
        <v>4014</v>
      </c>
      <c r="C4011" s="24" t="s">
        <v>4017</v>
      </c>
    </row>
    <row r="4012" s="2" customFormat="1" ht="20" customHeight="1" spans="1:3">
      <c r="A4012" s="10">
        <v>4009</v>
      </c>
      <c r="B4012" s="23" t="s">
        <v>4014</v>
      </c>
      <c r="C4012" s="15" t="s">
        <v>4018</v>
      </c>
    </row>
    <row r="4013" s="2" customFormat="1" ht="20" customHeight="1" spans="1:3">
      <c r="A4013" s="10">
        <v>4010</v>
      </c>
      <c r="B4013" s="23" t="s">
        <v>4014</v>
      </c>
      <c r="C4013" s="15" t="s">
        <v>4019</v>
      </c>
    </row>
    <row r="4014" s="2" customFormat="1" ht="20" customHeight="1" spans="1:3">
      <c r="A4014" s="10">
        <v>4011</v>
      </c>
      <c r="B4014" s="23" t="s">
        <v>4014</v>
      </c>
      <c r="C4014" s="15" t="s">
        <v>4020</v>
      </c>
    </row>
    <row r="4015" s="2" customFormat="1" ht="20" customHeight="1" spans="1:3">
      <c r="A4015" s="10">
        <v>4012</v>
      </c>
      <c r="B4015" s="23" t="s">
        <v>4014</v>
      </c>
      <c r="C4015" s="15" t="s">
        <v>4021</v>
      </c>
    </row>
    <row r="4016" s="2" customFormat="1" ht="20" customHeight="1" spans="1:3">
      <c r="A4016" s="10">
        <v>4013</v>
      </c>
      <c r="B4016" s="23" t="s">
        <v>4014</v>
      </c>
      <c r="C4016" s="15" t="s">
        <v>4022</v>
      </c>
    </row>
    <row r="4017" s="2" customFormat="1" ht="20" customHeight="1" spans="1:3">
      <c r="A4017" s="10">
        <v>4014</v>
      </c>
      <c r="B4017" s="23" t="s">
        <v>4014</v>
      </c>
      <c r="C4017" s="15" t="s">
        <v>4023</v>
      </c>
    </row>
    <row r="4018" s="2" customFormat="1" ht="20" customHeight="1" spans="1:3">
      <c r="A4018" s="10">
        <v>4015</v>
      </c>
      <c r="B4018" s="23" t="s">
        <v>4014</v>
      </c>
      <c r="C4018" s="15" t="s">
        <v>4024</v>
      </c>
    </row>
    <row r="4019" s="2" customFormat="1" ht="20" customHeight="1" spans="1:3">
      <c r="A4019" s="10">
        <v>4016</v>
      </c>
      <c r="B4019" s="23" t="s">
        <v>4014</v>
      </c>
      <c r="C4019" s="15" t="s">
        <v>4025</v>
      </c>
    </row>
    <row r="4020" s="2" customFormat="1" ht="20" customHeight="1" spans="1:3">
      <c r="A4020" s="10">
        <v>4017</v>
      </c>
      <c r="B4020" s="23" t="s">
        <v>4014</v>
      </c>
      <c r="C4020" s="15" t="s">
        <v>4026</v>
      </c>
    </row>
    <row r="4021" s="2" customFormat="1" ht="20" customHeight="1" spans="1:3">
      <c r="A4021" s="10">
        <v>4018</v>
      </c>
      <c r="B4021" s="23" t="s">
        <v>4014</v>
      </c>
      <c r="C4021" s="15" t="s">
        <v>4027</v>
      </c>
    </row>
    <row r="4022" s="2" customFormat="1" ht="20" customHeight="1" spans="1:3">
      <c r="A4022" s="10">
        <v>4019</v>
      </c>
      <c r="B4022" s="23" t="s">
        <v>4014</v>
      </c>
      <c r="C4022" s="15" t="s">
        <v>4028</v>
      </c>
    </row>
    <row r="4023" s="2" customFormat="1" ht="20" customHeight="1" spans="1:3">
      <c r="A4023" s="10">
        <v>4020</v>
      </c>
      <c r="B4023" s="23" t="s">
        <v>4014</v>
      </c>
      <c r="C4023" s="15" t="s">
        <v>4029</v>
      </c>
    </row>
    <row r="4024" s="2" customFormat="1" ht="20" customHeight="1" spans="1:3">
      <c r="A4024" s="10">
        <v>4021</v>
      </c>
      <c r="B4024" s="23" t="s">
        <v>4014</v>
      </c>
      <c r="C4024" s="15" t="s">
        <v>4030</v>
      </c>
    </row>
    <row r="4025" s="2" customFormat="1" ht="20" customHeight="1" spans="1:3">
      <c r="A4025" s="10">
        <v>4022</v>
      </c>
      <c r="B4025" s="23" t="s">
        <v>4014</v>
      </c>
      <c r="C4025" s="15" t="s">
        <v>4031</v>
      </c>
    </row>
    <row r="4026" s="2" customFormat="1" ht="20" customHeight="1" spans="1:3">
      <c r="A4026" s="10">
        <v>4023</v>
      </c>
      <c r="B4026" s="23" t="s">
        <v>4014</v>
      </c>
      <c r="C4026" s="15" t="s">
        <v>4032</v>
      </c>
    </row>
    <row r="4027" s="2" customFormat="1" ht="20" customHeight="1" spans="1:3">
      <c r="A4027" s="10">
        <v>4024</v>
      </c>
      <c r="B4027" s="23" t="s">
        <v>4014</v>
      </c>
      <c r="C4027" s="25" t="s">
        <v>4033</v>
      </c>
    </row>
    <row r="4028" s="2" customFormat="1" ht="20" customHeight="1" spans="1:3">
      <c r="A4028" s="10">
        <v>4025</v>
      </c>
      <c r="B4028" s="23" t="s">
        <v>4014</v>
      </c>
      <c r="C4028" s="15" t="s">
        <v>4034</v>
      </c>
    </row>
    <row r="4029" s="2" customFormat="1" ht="20" customHeight="1" spans="1:3">
      <c r="A4029" s="10">
        <v>4026</v>
      </c>
      <c r="B4029" s="23" t="s">
        <v>4014</v>
      </c>
      <c r="C4029" s="15" t="s">
        <v>4035</v>
      </c>
    </row>
    <row r="4030" s="2" customFormat="1" ht="20" customHeight="1" spans="1:3">
      <c r="A4030" s="10">
        <v>4027</v>
      </c>
      <c r="B4030" s="23" t="s">
        <v>4014</v>
      </c>
      <c r="C4030" s="15" t="s">
        <v>4036</v>
      </c>
    </row>
    <row r="4031" s="2" customFormat="1" ht="20" customHeight="1" spans="1:3">
      <c r="A4031" s="10">
        <v>4028</v>
      </c>
      <c r="B4031" s="23" t="s">
        <v>4014</v>
      </c>
      <c r="C4031" s="15" t="s">
        <v>4037</v>
      </c>
    </row>
    <row r="4032" s="2" customFormat="1" ht="20" customHeight="1" spans="1:3">
      <c r="A4032" s="10">
        <v>4029</v>
      </c>
      <c r="B4032" s="23" t="s">
        <v>4014</v>
      </c>
      <c r="C4032" s="15" t="s">
        <v>4038</v>
      </c>
    </row>
    <row r="4033" s="2" customFormat="1" ht="20" customHeight="1" spans="1:3">
      <c r="A4033" s="10">
        <v>4030</v>
      </c>
      <c r="B4033" s="23" t="s">
        <v>4014</v>
      </c>
      <c r="C4033" s="15" t="s">
        <v>4039</v>
      </c>
    </row>
    <row r="4034" s="2" customFormat="1" ht="20" customHeight="1" spans="1:3">
      <c r="A4034" s="10">
        <v>4031</v>
      </c>
      <c r="B4034" s="23" t="s">
        <v>4014</v>
      </c>
      <c r="C4034" s="15" t="s">
        <v>4040</v>
      </c>
    </row>
    <row r="4035" s="2" customFormat="1" ht="20" customHeight="1" spans="1:3">
      <c r="A4035" s="10">
        <v>4032</v>
      </c>
      <c r="B4035" s="23" t="s">
        <v>4014</v>
      </c>
      <c r="C4035" s="15" t="s">
        <v>4041</v>
      </c>
    </row>
    <row r="4036" s="2" customFormat="1" ht="20" customHeight="1" spans="1:3">
      <c r="A4036" s="10">
        <v>4033</v>
      </c>
      <c r="B4036" s="23" t="s">
        <v>4014</v>
      </c>
      <c r="C4036" s="15" t="s">
        <v>4042</v>
      </c>
    </row>
    <row r="4037" s="2" customFormat="1" ht="20" customHeight="1" spans="1:3">
      <c r="A4037" s="10">
        <v>4034</v>
      </c>
      <c r="B4037" s="23" t="s">
        <v>4014</v>
      </c>
      <c r="C4037" s="15" t="s">
        <v>4043</v>
      </c>
    </row>
    <row r="4038" s="2" customFormat="1" ht="20" customHeight="1" spans="1:3">
      <c r="A4038" s="10">
        <v>4035</v>
      </c>
      <c r="B4038" s="23" t="s">
        <v>4014</v>
      </c>
      <c r="C4038" s="15" t="s">
        <v>4044</v>
      </c>
    </row>
    <row r="4039" s="2" customFormat="1" ht="20" customHeight="1" spans="1:3">
      <c r="A4039" s="10">
        <v>4036</v>
      </c>
      <c r="B4039" s="23" t="s">
        <v>4014</v>
      </c>
      <c r="C4039" s="15" t="s">
        <v>4045</v>
      </c>
    </row>
    <row r="4040" s="2" customFormat="1" ht="20" customHeight="1" spans="1:3">
      <c r="A4040" s="10">
        <v>4037</v>
      </c>
      <c r="B4040" s="23" t="s">
        <v>4014</v>
      </c>
      <c r="C4040" s="15" t="s">
        <v>4046</v>
      </c>
    </row>
    <row r="4041" s="2" customFormat="1" ht="20" customHeight="1" spans="1:3">
      <c r="A4041" s="10">
        <v>4038</v>
      </c>
      <c r="B4041" s="23" t="s">
        <v>4014</v>
      </c>
      <c r="C4041" s="25" t="s">
        <v>4047</v>
      </c>
    </row>
    <row r="4042" s="2" customFormat="1" ht="20" customHeight="1" spans="1:3">
      <c r="A4042" s="10">
        <v>4039</v>
      </c>
      <c r="B4042" s="23" t="s">
        <v>4014</v>
      </c>
      <c r="C4042" s="25" t="s">
        <v>4048</v>
      </c>
    </row>
    <row r="4043" s="2" customFormat="1" ht="20" customHeight="1" spans="1:3">
      <c r="A4043" s="10">
        <v>4040</v>
      </c>
      <c r="B4043" s="23" t="s">
        <v>4014</v>
      </c>
      <c r="C4043" s="25" t="s">
        <v>4049</v>
      </c>
    </row>
    <row r="4044" s="2" customFormat="1" ht="20" customHeight="1" spans="1:3">
      <c r="A4044" s="10">
        <v>4041</v>
      </c>
      <c r="B4044" s="23" t="s">
        <v>4014</v>
      </c>
      <c r="C4044" s="15" t="s">
        <v>4050</v>
      </c>
    </row>
    <row r="4045" s="2" customFormat="1" ht="20" customHeight="1" spans="1:3">
      <c r="A4045" s="10">
        <v>4042</v>
      </c>
      <c r="B4045" s="23" t="s">
        <v>4014</v>
      </c>
      <c r="C4045" s="15" t="s">
        <v>4051</v>
      </c>
    </row>
    <row r="4046" s="2" customFormat="1" ht="20" customHeight="1" spans="1:3">
      <c r="A4046" s="10">
        <v>4043</v>
      </c>
      <c r="B4046" s="23" t="s">
        <v>4014</v>
      </c>
      <c r="C4046" s="25" t="s">
        <v>4052</v>
      </c>
    </row>
    <row r="4047" s="2" customFormat="1" ht="20" customHeight="1" spans="1:3">
      <c r="A4047" s="10">
        <v>4044</v>
      </c>
      <c r="B4047" s="23" t="s">
        <v>4014</v>
      </c>
      <c r="C4047" s="25" t="s">
        <v>4053</v>
      </c>
    </row>
    <row r="4048" s="2" customFormat="1" ht="20" customHeight="1" spans="1:3">
      <c r="A4048" s="10">
        <v>4045</v>
      </c>
      <c r="B4048" s="23" t="s">
        <v>4014</v>
      </c>
      <c r="C4048" s="15" t="s">
        <v>4054</v>
      </c>
    </row>
    <row r="4049" s="2" customFormat="1" ht="20" customHeight="1" spans="1:3">
      <c r="A4049" s="10">
        <v>4046</v>
      </c>
      <c r="B4049" s="23" t="s">
        <v>4014</v>
      </c>
      <c r="C4049" s="15" t="s">
        <v>4055</v>
      </c>
    </row>
    <row r="4050" s="2" customFormat="1" ht="20" customHeight="1" spans="1:3">
      <c r="A4050" s="10">
        <v>4047</v>
      </c>
      <c r="B4050" s="23" t="s">
        <v>4014</v>
      </c>
      <c r="C4050" s="25" t="s">
        <v>4056</v>
      </c>
    </row>
    <row r="4051" s="2" customFormat="1" ht="20" customHeight="1" spans="1:3">
      <c r="A4051" s="10">
        <v>4048</v>
      </c>
      <c r="B4051" s="23" t="s">
        <v>4014</v>
      </c>
      <c r="C4051" s="15" t="s">
        <v>4057</v>
      </c>
    </row>
    <row r="4052" s="2" customFormat="1" ht="20" customHeight="1" spans="1:3">
      <c r="A4052" s="10">
        <v>4049</v>
      </c>
      <c r="B4052" s="23" t="s">
        <v>4014</v>
      </c>
      <c r="C4052" s="15" t="s">
        <v>4058</v>
      </c>
    </row>
    <row r="4053" s="2" customFormat="1" ht="20" customHeight="1" spans="1:3">
      <c r="A4053" s="10">
        <v>4050</v>
      </c>
      <c r="B4053" s="23" t="s">
        <v>4014</v>
      </c>
      <c r="C4053" s="15" t="s">
        <v>4059</v>
      </c>
    </row>
    <row r="4054" s="2" customFormat="1" ht="20" customHeight="1" spans="1:3">
      <c r="A4054" s="10">
        <v>4051</v>
      </c>
      <c r="B4054" s="23" t="s">
        <v>4014</v>
      </c>
      <c r="C4054" s="15" t="s">
        <v>4060</v>
      </c>
    </row>
    <row r="4055" s="2" customFormat="1" ht="20" customHeight="1" spans="1:3">
      <c r="A4055" s="10">
        <v>4052</v>
      </c>
      <c r="B4055" s="23" t="s">
        <v>4014</v>
      </c>
      <c r="C4055" s="15" t="s">
        <v>4061</v>
      </c>
    </row>
    <row r="4056" s="2" customFormat="1" ht="20" customHeight="1" spans="1:3">
      <c r="A4056" s="10">
        <v>4053</v>
      </c>
      <c r="B4056" s="23" t="s">
        <v>4014</v>
      </c>
      <c r="C4056" s="15" t="s">
        <v>4062</v>
      </c>
    </row>
    <row r="4057" s="2" customFormat="1" ht="20" customHeight="1" spans="1:3">
      <c r="A4057" s="10">
        <v>4054</v>
      </c>
      <c r="B4057" s="23" t="s">
        <v>4014</v>
      </c>
      <c r="C4057" s="15" t="s">
        <v>4063</v>
      </c>
    </row>
    <row r="4058" s="2" customFormat="1" ht="20" customHeight="1" spans="1:3">
      <c r="A4058" s="10">
        <v>4055</v>
      </c>
      <c r="B4058" s="23" t="s">
        <v>4014</v>
      </c>
      <c r="C4058" s="15" t="s">
        <v>4064</v>
      </c>
    </row>
    <row r="4059" s="2" customFormat="1" ht="20" customHeight="1" spans="1:3">
      <c r="A4059" s="10">
        <v>4056</v>
      </c>
      <c r="B4059" s="23" t="s">
        <v>4014</v>
      </c>
      <c r="C4059" s="15" t="s">
        <v>4065</v>
      </c>
    </row>
    <row r="4060" s="2" customFormat="1" ht="20" customHeight="1" spans="1:3">
      <c r="A4060" s="10">
        <v>4057</v>
      </c>
      <c r="B4060" s="23" t="s">
        <v>4014</v>
      </c>
      <c r="C4060" s="15" t="s">
        <v>4066</v>
      </c>
    </row>
    <row r="4061" s="2" customFormat="1" ht="20" customHeight="1" spans="1:3">
      <c r="A4061" s="10">
        <v>4058</v>
      </c>
      <c r="B4061" s="23" t="s">
        <v>4014</v>
      </c>
      <c r="C4061" s="24" t="s">
        <v>4067</v>
      </c>
    </row>
    <row r="4062" s="2" customFormat="1" ht="20" customHeight="1" spans="1:3">
      <c r="A4062" s="10">
        <v>4059</v>
      </c>
      <c r="B4062" s="23" t="s">
        <v>4014</v>
      </c>
      <c r="C4062" s="24" t="s">
        <v>4068</v>
      </c>
    </row>
    <row r="4063" s="2" customFormat="1" ht="20" customHeight="1" spans="1:3">
      <c r="A4063" s="10">
        <v>4060</v>
      </c>
      <c r="B4063" s="23" t="s">
        <v>4014</v>
      </c>
      <c r="C4063" s="24" t="s">
        <v>4069</v>
      </c>
    </row>
    <row r="4064" s="2" customFormat="1" ht="20" customHeight="1" spans="1:3">
      <c r="A4064" s="10">
        <v>4061</v>
      </c>
      <c r="B4064" s="23" t="s">
        <v>4014</v>
      </c>
      <c r="C4064" s="24" t="s">
        <v>4070</v>
      </c>
    </row>
    <row r="4065" s="2" customFormat="1" ht="20" customHeight="1" spans="1:3">
      <c r="A4065" s="10">
        <v>4062</v>
      </c>
      <c r="B4065" s="23" t="s">
        <v>4014</v>
      </c>
      <c r="C4065" s="24" t="s">
        <v>4071</v>
      </c>
    </row>
    <row r="4066" s="2" customFormat="1" ht="20" customHeight="1" spans="1:3">
      <c r="A4066" s="10">
        <v>4063</v>
      </c>
      <c r="B4066" s="23" t="s">
        <v>4014</v>
      </c>
      <c r="C4066" s="24" t="s">
        <v>4072</v>
      </c>
    </row>
    <row r="4067" s="2" customFormat="1" ht="20" customHeight="1" spans="1:3">
      <c r="A4067" s="10">
        <v>4064</v>
      </c>
      <c r="B4067" s="23" t="s">
        <v>4014</v>
      </c>
      <c r="C4067" s="24" t="s">
        <v>4073</v>
      </c>
    </row>
    <row r="4068" s="2" customFormat="1" ht="20" customHeight="1" spans="1:3">
      <c r="A4068" s="10">
        <v>4065</v>
      </c>
      <c r="B4068" s="23" t="s">
        <v>4014</v>
      </c>
      <c r="C4068" s="24" t="s">
        <v>4074</v>
      </c>
    </row>
    <row r="4069" s="2" customFormat="1" ht="20" customHeight="1" spans="1:3">
      <c r="A4069" s="10">
        <v>4066</v>
      </c>
      <c r="B4069" s="23" t="s">
        <v>4014</v>
      </c>
      <c r="C4069" s="24" t="s">
        <v>4075</v>
      </c>
    </row>
    <row r="4070" s="2" customFormat="1" ht="20" customHeight="1" spans="1:3">
      <c r="A4070" s="10">
        <v>4067</v>
      </c>
      <c r="B4070" s="23" t="s">
        <v>4014</v>
      </c>
      <c r="C4070" s="24" t="s">
        <v>4076</v>
      </c>
    </row>
    <row r="4071" s="2" customFormat="1" ht="20" customHeight="1" spans="1:3">
      <c r="A4071" s="10">
        <v>4068</v>
      </c>
      <c r="B4071" s="23" t="s">
        <v>4014</v>
      </c>
      <c r="C4071" s="24" t="s">
        <v>4077</v>
      </c>
    </row>
    <row r="4072" s="2" customFormat="1" ht="20" customHeight="1" spans="1:3">
      <c r="A4072" s="10">
        <v>4069</v>
      </c>
      <c r="B4072" s="23" t="s">
        <v>4014</v>
      </c>
      <c r="C4072" s="24" t="s">
        <v>4078</v>
      </c>
    </row>
    <row r="4073" s="2" customFormat="1" ht="20" customHeight="1" spans="1:3">
      <c r="A4073" s="10">
        <v>4070</v>
      </c>
      <c r="B4073" s="23" t="s">
        <v>4014</v>
      </c>
      <c r="C4073" s="24" t="s">
        <v>4079</v>
      </c>
    </row>
    <row r="4074" s="2" customFormat="1" ht="20" customHeight="1" spans="1:3">
      <c r="A4074" s="10">
        <v>4071</v>
      </c>
      <c r="B4074" s="23" t="s">
        <v>4014</v>
      </c>
      <c r="C4074" s="24" t="s">
        <v>4080</v>
      </c>
    </row>
    <row r="4075" s="2" customFormat="1" ht="20" customHeight="1" spans="1:3">
      <c r="A4075" s="10">
        <v>4072</v>
      </c>
      <c r="B4075" s="23" t="s">
        <v>4014</v>
      </c>
      <c r="C4075" s="11" t="s">
        <v>4081</v>
      </c>
    </row>
    <row r="4076" s="2" customFormat="1" ht="20" customHeight="1" spans="1:3">
      <c r="A4076" s="10">
        <v>4073</v>
      </c>
      <c r="B4076" s="23" t="s">
        <v>4014</v>
      </c>
      <c r="C4076" s="11" t="s">
        <v>4082</v>
      </c>
    </row>
    <row r="4077" s="2" customFormat="1" ht="20" customHeight="1" spans="1:3">
      <c r="A4077" s="10">
        <v>4074</v>
      </c>
      <c r="B4077" s="23" t="s">
        <v>4083</v>
      </c>
      <c r="C4077" s="24" t="s">
        <v>4084</v>
      </c>
    </row>
    <row r="4078" s="2" customFormat="1" ht="20" customHeight="1" spans="1:3">
      <c r="A4078" s="10">
        <v>4075</v>
      </c>
      <c r="B4078" s="23" t="s">
        <v>4083</v>
      </c>
      <c r="C4078" s="24" t="s">
        <v>4085</v>
      </c>
    </row>
    <row r="4079" s="2" customFormat="1" ht="20" customHeight="1" spans="1:3">
      <c r="A4079" s="10">
        <v>4076</v>
      </c>
      <c r="B4079" s="23" t="s">
        <v>4083</v>
      </c>
      <c r="C4079" s="24" t="s">
        <v>4086</v>
      </c>
    </row>
    <row r="4080" s="2" customFormat="1" ht="20" customHeight="1" spans="1:3">
      <c r="A4080" s="10">
        <v>4077</v>
      </c>
      <c r="B4080" s="23" t="s">
        <v>4083</v>
      </c>
      <c r="C4080" s="24" t="s">
        <v>4087</v>
      </c>
    </row>
    <row r="4081" s="2" customFormat="1" ht="20" customHeight="1" spans="1:3">
      <c r="A4081" s="10">
        <v>4078</v>
      </c>
      <c r="B4081" s="23" t="s">
        <v>4083</v>
      </c>
      <c r="C4081" s="24" t="s">
        <v>4088</v>
      </c>
    </row>
    <row r="4082" s="2" customFormat="1" ht="20" customHeight="1" spans="1:3">
      <c r="A4082" s="10">
        <v>4079</v>
      </c>
      <c r="B4082" s="23" t="s">
        <v>4083</v>
      </c>
      <c r="C4082" s="24" t="s">
        <v>4089</v>
      </c>
    </row>
    <row r="4083" s="2" customFormat="1" ht="20" customHeight="1" spans="1:3">
      <c r="A4083" s="10">
        <v>4080</v>
      </c>
      <c r="B4083" s="23" t="s">
        <v>4083</v>
      </c>
      <c r="C4083" s="24" t="s">
        <v>4090</v>
      </c>
    </row>
    <row r="4084" s="2" customFormat="1" ht="20" customHeight="1" spans="1:3">
      <c r="A4084" s="10">
        <v>4081</v>
      </c>
      <c r="B4084" s="23" t="s">
        <v>4083</v>
      </c>
      <c r="C4084" s="24" t="s">
        <v>4091</v>
      </c>
    </row>
    <row r="4085" s="2" customFormat="1" ht="20" customHeight="1" spans="1:3">
      <c r="A4085" s="10">
        <v>4082</v>
      </c>
      <c r="B4085" s="23" t="s">
        <v>4083</v>
      </c>
      <c r="C4085" s="24" t="s">
        <v>4092</v>
      </c>
    </row>
    <row r="4086" s="2" customFormat="1" ht="20" customHeight="1" spans="1:3">
      <c r="A4086" s="10">
        <v>4083</v>
      </c>
      <c r="B4086" s="23" t="s">
        <v>4083</v>
      </c>
      <c r="C4086" s="24" t="s">
        <v>4093</v>
      </c>
    </row>
    <row r="4087" s="2" customFormat="1" ht="20" customHeight="1" spans="1:3">
      <c r="A4087" s="10">
        <v>4084</v>
      </c>
      <c r="B4087" s="23" t="s">
        <v>4083</v>
      </c>
      <c r="C4087" s="24" t="s">
        <v>4094</v>
      </c>
    </row>
    <row r="4088" s="2" customFormat="1" ht="20" customHeight="1" spans="1:3">
      <c r="A4088" s="10">
        <v>4085</v>
      </c>
      <c r="B4088" s="23" t="s">
        <v>4083</v>
      </c>
      <c r="C4088" s="24" t="s">
        <v>4095</v>
      </c>
    </row>
    <row r="4089" s="2" customFormat="1" ht="20" customHeight="1" spans="1:3">
      <c r="A4089" s="10">
        <v>4086</v>
      </c>
      <c r="B4089" s="23" t="s">
        <v>4083</v>
      </c>
      <c r="C4089" s="24" t="s">
        <v>4096</v>
      </c>
    </row>
    <row r="4090" s="2" customFormat="1" ht="20" customHeight="1" spans="1:3">
      <c r="A4090" s="10">
        <v>4087</v>
      </c>
      <c r="B4090" s="23" t="s">
        <v>4083</v>
      </c>
      <c r="C4090" s="24" t="s">
        <v>4097</v>
      </c>
    </row>
    <row r="4091" s="2" customFormat="1" ht="20" customHeight="1" spans="1:3">
      <c r="A4091" s="10">
        <v>4088</v>
      </c>
      <c r="B4091" s="23" t="s">
        <v>4083</v>
      </c>
      <c r="C4091" s="24" t="s">
        <v>4098</v>
      </c>
    </row>
    <row r="4092" s="2" customFormat="1" ht="20" customHeight="1" spans="1:3">
      <c r="A4092" s="10">
        <v>4089</v>
      </c>
      <c r="B4092" s="23" t="s">
        <v>4083</v>
      </c>
      <c r="C4092" s="24" t="s">
        <v>4099</v>
      </c>
    </row>
    <row r="4093" s="2" customFormat="1" ht="20" customHeight="1" spans="1:3">
      <c r="A4093" s="10">
        <v>4090</v>
      </c>
      <c r="B4093" s="23" t="s">
        <v>4083</v>
      </c>
      <c r="C4093" s="24" t="s">
        <v>4100</v>
      </c>
    </row>
    <row r="4094" s="2" customFormat="1" ht="20" customHeight="1" spans="1:3">
      <c r="A4094" s="10">
        <v>4091</v>
      </c>
      <c r="B4094" s="23" t="s">
        <v>4083</v>
      </c>
      <c r="C4094" s="24" t="s">
        <v>4101</v>
      </c>
    </row>
    <row r="4095" s="2" customFormat="1" ht="20" customHeight="1" spans="1:3">
      <c r="A4095" s="10">
        <v>4092</v>
      </c>
      <c r="B4095" s="23" t="s">
        <v>4083</v>
      </c>
      <c r="C4095" s="24" t="s">
        <v>4102</v>
      </c>
    </row>
    <row r="4096" s="2" customFormat="1" ht="20" customHeight="1" spans="1:3">
      <c r="A4096" s="10">
        <v>4093</v>
      </c>
      <c r="B4096" s="23" t="s">
        <v>4083</v>
      </c>
      <c r="C4096" s="24" t="s">
        <v>4103</v>
      </c>
    </row>
    <row r="4097" s="2" customFormat="1" ht="20" customHeight="1" spans="1:3">
      <c r="A4097" s="10">
        <v>4094</v>
      </c>
      <c r="B4097" s="23" t="s">
        <v>4083</v>
      </c>
      <c r="C4097" s="24" t="s">
        <v>4104</v>
      </c>
    </row>
    <row r="4098" s="2" customFormat="1" ht="20" customHeight="1" spans="1:3">
      <c r="A4098" s="10">
        <v>4095</v>
      </c>
      <c r="B4098" s="23" t="s">
        <v>4083</v>
      </c>
      <c r="C4098" s="24" t="s">
        <v>4105</v>
      </c>
    </row>
    <row r="4099" s="2" customFormat="1" ht="20" customHeight="1" spans="1:3">
      <c r="A4099" s="10">
        <v>4096</v>
      </c>
      <c r="B4099" s="23" t="s">
        <v>4083</v>
      </c>
      <c r="C4099" s="24" t="s">
        <v>4106</v>
      </c>
    </row>
    <row r="4100" s="2" customFormat="1" ht="20" customHeight="1" spans="1:3">
      <c r="A4100" s="10">
        <v>4097</v>
      </c>
      <c r="B4100" s="23" t="s">
        <v>4083</v>
      </c>
      <c r="C4100" s="24" t="s">
        <v>4107</v>
      </c>
    </row>
    <row r="4101" s="2" customFormat="1" ht="20" customHeight="1" spans="1:3">
      <c r="A4101" s="10">
        <v>4098</v>
      </c>
      <c r="B4101" s="23" t="s">
        <v>4083</v>
      </c>
      <c r="C4101" s="24" t="s">
        <v>4108</v>
      </c>
    </row>
    <row r="4102" s="2" customFormat="1" ht="20" customHeight="1" spans="1:3">
      <c r="A4102" s="10">
        <v>4099</v>
      </c>
      <c r="B4102" s="23" t="s">
        <v>4083</v>
      </c>
      <c r="C4102" s="24" t="s">
        <v>4109</v>
      </c>
    </row>
    <row r="4103" s="2" customFormat="1" ht="20" customHeight="1" spans="1:3">
      <c r="A4103" s="10">
        <v>4100</v>
      </c>
      <c r="B4103" s="23" t="s">
        <v>4083</v>
      </c>
      <c r="C4103" s="24" t="s">
        <v>4110</v>
      </c>
    </row>
    <row r="4104" s="2" customFormat="1" ht="20" customHeight="1" spans="1:3">
      <c r="A4104" s="10">
        <v>4101</v>
      </c>
      <c r="B4104" s="23" t="s">
        <v>4083</v>
      </c>
      <c r="C4104" s="24" t="s">
        <v>4111</v>
      </c>
    </row>
    <row r="4105" s="2" customFormat="1" ht="20" customHeight="1" spans="1:3">
      <c r="A4105" s="10">
        <v>4102</v>
      </c>
      <c r="B4105" s="23" t="s">
        <v>4083</v>
      </c>
      <c r="C4105" s="24" t="s">
        <v>4112</v>
      </c>
    </row>
    <row r="4106" s="2" customFormat="1" ht="20" customHeight="1" spans="1:3">
      <c r="A4106" s="10">
        <v>4103</v>
      </c>
      <c r="B4106" s="23" t="s">
        <v>4083</v>
      </c>
      <c r="C4106" s="24" t="s">
        <v>4113</v>
      </c>
    </row>
    <row r="4107" s="2" customFormat="1" ht="20" customHeight="1" spans="1:3">
      <c r="A4107" s="10">
        <v>4104</v>
      </c>
      <c r="B4107" s="23" t="s">
        <v>4083</v>
      </c>
      <c r="C4107" s="24" t="s">
        <v>4114</v>
      </c>
    </row>
    <row r="4108" s="2" customFormat="1" ht="20" customHeight="1" spans="1:3">
      <c r="A4108" s="10">
        <v>4105</v>
      </c>
      <c r="B4108" s="23" t="s">
        <v>4083</v>
      </c>
      <c r="C4108" s="24" t="s">
        <v>4115</v>
      </c>
    </row>
    <row r="4109" s="2" customFormat="1" ht="20" customHeight="1" spans="1:3">
      <c r="A4109" s="10">
        <v>4106</v>
      </c>
      <c r="B4109" s="23" t="s">
        <v>4083</v>
      </c>
      <c r="C4109" s="24" t="s">
        <v>4116</v>
      </c>
    </row>
    <row r="4110" s="2" customFormat="1" ht="20" customHeight="1" spans="1:3">
      <c r="A4110" s="10">
        <v>4107</v>
      </c>
      <c r="B4110" s="23" t="s">
        <v>4083</v>
      </c>
      <c r="C4110" s="24" t="s">
        <v>4117</v>
      </c>
    </row>
    <row r="4111" s="2" customFormat="1" ht="20" customHeight="1" spans="1:3">
      <c r="A4111" s="10">
        <v>4108</v>
      </c>
      <c r="B4111" s="23" t="s">
        <v>4083</v>
      </c>
      <c r="C4111" s="24" t="s">
        <v>4118</v>
      </c>
    </row>
    <row r="4112" s="2" customFormat="1" ht="20" customHeight="1" spans="1:3">
      <c r="A4112" s="10">
        <v>4109</v>
      </c>
      <c r="B4112" s="23" t="s">
        <v>4083</v>
      </c>
      <c r="C4112" s="24" t="s">
        <v>4119</v>
      </c>
    </row>
    <row r="4113" s="2" customFormat="1" ht="20" customHeight="1" spans="1:3">
      <c r="A4113" s="10">
        <v>4110</v>
      </c>
      <c r="B4113" s="23" t="s">
        <v>4083</v>
      </c>
      <c r="C4113" s="24" t="s">
        <v>4120</v>
      </c>
    </row>
    <row r="4114" s="2" customFormat="1" ht="20" customHeight="1" spans="1:3">
      <c r="A4114" s="10">
        <v>4111</v>
      </c>
      <c r="B4114" s="23" t="s">
        <v>4083</v>
      </c>
      <c r="C4114" s="24" t="s">
        <v>4121</v>
      </c>
    </row>
    <row r="4115" s="2" customFormat="1" ht="20" customHeight="1" spans="1:3">
      <c r="A4115" s="10">
        <v>4112</v>
      </c>
      <c r="B4115" s="23" t="s">
        <v>4083</v>
      </c>
      <c r="C4115" s="24" t="s">
        <v>4122</v>
      </c>
    </row>
    <row r="4116" s="2" customFormat="1" ht="20" customHeight="1" spans="1:3">
      <c r="A4116" s="10">
        <v>4113</v>
      </c>
      <c r="B4116" s="23" t="s">
        <v>4083</v>
      </c>
      <c r="C4116" s="24" t="s">
        <v>4123</v>
      </c>
    </row>
    <row r="4117" s="2" customFormat="1" ht="20" customHeight="1" spans="1:3">
      <c r="A4117" s="10">
        <v>4114</v>
      </c>
      <c r="B4117" s="23" t="s">
        <v>4083</v>
      </c>
      <c r="C4117" s="24" t="s">
        <v>4124</v>
      </c>
    </row>
    <row r="4118" s="2" customFormat="1" ht="20" customHeight="1" spans="1:3">
      <c r="A4118" s="10">
        <v>4115</v>
      </c>
      <c r="B4118" s="23" t="s">
        <v>4083</v>
      </c>
      <c r="C4118" s="24" t="s">
        <v>4125</v>
      </c>
    </row>
    <row r="4119" s="2" customFormat="1" ht="20" customHeight="1" spans="1:3">
      <c r="A4119" s="10">
        <v>4116</v>
      </c>
      <c r="B4119" s="23" t="s">
        <v>4083</v>
      </c>
      <c r="C4119" s="24" t="s">
        <v>4126</v>
      </c>
    </row>
    <row r="4120" s="2" customFormat="1" ht="20" customHeight="1" spans="1:3">
      <c r="A4120" s="10">
        <v>4117</v>
      </c>
      <c r="B4120" s="23" t="s">
        <v>4083</v>
      </c>
      <c r="C4120" s="24" t="s">
        <v>4127</v>
      </c>
    </row>
    <row r="4121" s="2" customFormat="1" ht="20" customHeight="1" spans="1:3">
      <c r="A4121" s="10">
        <v>4118</v>
      </c>
      <c r="B4121" s="23" t="s">
        <v>4083</v>
      </c>
      <c r="C4121" s="24" t="s">
        <v>4128</v>
      </c>
    </row>
    <row r="4122" s="2" customFormat="1" ht="20" customHeight="1" spans="1:3">
      <c r="A4122" s="10">
        <v>4119</v>
      </c>
      <c r="B4122" s="23" t="s">
        <v>4129</v>
      </c>
      <c r="C4122" s="24" t="s">
        <v>4130</v>
      </c>
    </row>
    <row r="4123" s="2" customFormat="1" ht="20" customHeight="1" spans="1:3">
      <c r="A4123" s="10">
        <v>4120</v>
      </c>
      <c r="B4123" s="23" t="s">
        <v>4129</v>
      </c>
      <c r="C4123" s="24" t="s">
        <v>4131</v>
      </c>
    </row>
    <row r="4124" s="2" customFormat="1" ht="20" customHeight="1" spans="1:3">
      <c r="A4124" s="10">
        <v>4121</v>
      </c>
      <c r="B4124" s="23" t="s">
        <v>4129</v>
      </c>
      <c r="C4124" s="24" t="s">
        <v>4132</v>
      </c>
    </row>
    <row r="4125" s="2" customFormat="1" ht="20" customHeight="1" spans="1:3">
      <c r="A4125" s="10">
        <v>4122</v>
      </c>
      <c r="B4125" s="23" t="s">
        <v>4129</v>
      </c>
      <c r="C4125" s="24" t="s">
        <v>4133</v>
      </c>
    </row>
    <row r="4126" s="2" customFormat="1" ht="20" customHeight="1" spans="1:3">
      <c r="A4126" s="10">
        <v>4123</v>
      </c>
      <c r="B4126" s="23" t="s">
        <v>4129</v>
      </c>
      <c r="C4126" s="24" t="s">
        <v>4134</v>
      </c>
    </row>
    <row r="4127" s="2" customFormat="1" ht="20" customHeight="1" spans="1:3">
      <c r="A4127" s="10">
        <v>4124</v>
      </c>
      <c r="B4127" s="23" t="s">
        <v>4129</v>
      </c>
      <c r="C4127" s="24" t="s">
        <v>4135</v>
      </c>
    </row>
    <row r="4128" s="2" customFormat="1" ht="20" customHeight="1" spans="1:3">
      <c r="A4128" s="10">
        <v>4125</v>
      </c>
      <c r="B4128" s="23" t="s">
        <v>4129</v>
      </c>
      <c r="C4128" s="24" t="s">
        <v>4136</v>
      </c>
    </row>
    <row r="4129" s="2" customFormat="1" ht="20" customHeight="1" spans="1:3">
      <c r="A4129" s="10">
        <v>4126</v>
      </c>
      <c r="B4129" s="23" t="s">
        <v>4129</v>
      </c>
      <c r="C4129" s="24" t="s">
        <v>4137</v>
      </c>
    </row>
    <row r="4130" s="2" customFormat="1" ht="20" customHeight="1" spans="1:3">
      <c r="A4130" s="10">
        <v>4127</v>
      </c>
      <c r="B4130" s="23" t="s">
        <v>4129</v>
      </c>
      <c r="C4130" s="24" t="s">
        <v>4138</v>
      </c>
    </row>
    <row r="4131" s="2" customFormat="1" ht="20" customHeight="1" spans="1:3">
      <c r="A4131" s="10">
        <v>4128</v>
      </c>
      <c r="B4131" s="23" t="s">
        <v>4129</v>
      </c>
      <c r="C4131" s="24" t="s">
        <v>4139</v>
      </c>
    </row>
    <row r="4132" s="2" customFormat="1" ht="20" customHeight="1" spans="1:3">
      <c r="A4132" s="10">
        <v>4129</v>
      </c>
      <c r="B4132" s="23" t="s">
        <v>4129</v>
      </c>
      <c r="C4132" s="24" t="s">
        <v>4140</v>
      </c>
    </row>
    <row r="4133" s="2" customFormat="1" ht="20" customHeight="1" spans="1:3">
      <c r="A4133" s="10">
        <v>4130</v>
      </c>
      <c r="B4133" s="23" t="s">
        <v>4129</v>
      </c>
      <c r="C4133" s="24" t="s">
        <v>4141</v>
      </c>
    </row>
    <row r="4134" s="2" customFormat="1" ht="20" customHeight="1" spans="1:3">
      <c r="A4134" s="10">
        <v>4131</v>
      </c>
      <c r="B4134" s="23" t="s">
        <v>4129</v>
      </c>
      <c r="C4134" s="24" t="s">
        <v>4142</v>
      </c>
    </row>
    <row r="4135" s="2" customFormat="1" ht="20" customHeight="1" spans="1:3">
      <c r="A4135" s="10">
        <v>4132</v>
      </c>
      <c r="B4135" s="23" t="s">
        <v>4129</v>
      </c>
      <c r="C4135" s="24" t="s">
        <v>4143</v>
      </c>
    </row>
    <row r="4136" s="2" customFormat="1" ht="20" customHeight="1" spans="1:3">
      <c r="A4136" s="10">
        <v>4133</v>
      </c>
      <c r="B4136" s="23" t="s">
        <v>4129</v>
      </c>
      <c r="C4136" s="24" t="s">
        <v>4144</v>
      </c>
    </row>
    <row r="4137" s="2" customFormat="1" ht="20" customHeight="1" spans="1:3">
      <c r="A4137" s="10">
        <v>4134</v>
      </c>
      <c r="B4137" s="23" t="s">
        <v>4129</v>
      </c>
      <c r="C4137" s="24" t="s">
        <v>4145</v>
      </c>
    </row>
    <row r="4138" s="2" customFormat="1" ht="20" customHeight="1" spans="1:3">
      <c r="A4138" s="10">
        <v>4135</v>
      </c>
      <c r="B4138" s="23" t="s">
        <v>4129</v>
      </c>
      <c r="C4138" s="24" t="s">
        <v>4146</v>
      </c>
    </row>
    <row r="4139" s="2" customFormat="1" ht="20" customHeight="1" spans="1:3">
      <c r="A4139" s="10">
        <v>4136</v>
      </c>
      <c r="B4139" s="23" t="s">
        <v>4129</v>
      </c>
      <c r="C4139" s="24" t="s">
        <v>4147</v>
      </c>
    </row>
    <row r="4140" s="2" customFormat="1" ht="20" customHeight="1" spans="1:3">
      <c r="A4140" s="10">
        <v>4137</v>
      </c>
      <c r="B4140" s="23" t="s">
        <v>4129</v>
      </c>
      <c r="C4140" s="24" t="s">
        <v>4148</v>
      </c>
    </row>
    <row r="4141" s="2" customFormat="1" ht="20" customHeight="1" spans="1:3">
      <c r="A4141" s="10">
        <v>4138</v>
      </c>
      <c r="B4141" s="23" t="s">
        <v>4129</v>
      </c>
      <c r="C4141" s="24" t="s">
        <v>4149</v>
      </c>
    </row>
    <row r="4142" s="2" customFormat="1" ht="20" customHeight="1" spans="1:3">
      <c r="A4142" s="10">
        <v>4139</v>
      </c>
      <c r="B4142" s="23" t="s">
        <v>4129</v>
      </c>
      <c r="C4142" s="24" t="s">
        <v>4150</v>
      </c>
    </row>
    <row r="4143" s="2" customFormat="1" ht="20" customHeight="1" spans="1:3">
      <c r="A4143" s="10">
        <v>4140</v>
      </c>
      <c r="B4143" s="23" t="s">
        <v>4129</v>
      </c>
      <c r="C4143" s="24" t="s">
        <v>4151</v>
      </c>
    </row>
    <row r="4144" s="2" customFormat="1" ht="20" customHeight="1" spans="1:3">
      <c r="A4144" s="10">
        <v>4141</v>
      </c>
      <c r="B4144" s="23" t="s">
        <v>4129</v>
      </c>
      <c r="C4144" s="24" t="s">
        <v>4152</v>
      </c>
    </row>
    <row r="4145" s="2" customFormat="1" ht="20" customHeight="1" spans="1:3">
      <c r="A4145" s="10">
        <v>4142</v>
      </c>
      <c r="B4145" s="23" t="s">
        <v>4129</v>
      </c>
      <c r="C4145" s="24" t="s">
        <v>4153</v>
      </c>
    </row>
    <row r="4146" s="2" customFormat="1" ht="20" customHeight="1" spans="1:3">
      <c r="A4146" s="10">
        <v>4143</v>
      </c>
      <c r="B4146" s="23" t="s">
        <v>4129</v>
      </c>
      <c r="C4146" s="24" t="s">
        <v>4154</v>
      </c>
    </row>
    <row r="4147" s="2" customFormat="1" ht="20" customHeight="1" spans="1:3">
      <c r="A4147" s="10">
        <v>4144</v>
      </c>
      <c r="B4147" s="23" t="s">
        <v>4129</v>
      </c>
      <c r="C4147" s="24" t="s">
        <v>4155</v>
      </c>
    </row>
    <row r="4148" s="2" customFormat="1" ht="20" customHeight="1" spans="1:3">
      <c r="A4148" s="10">
        <v>4145</v>
      </c>
      <c r="B4148" s="23" t="s">
        <v>4129</v>
      </c>
      <c r="C4148" s="24" t="s">
        <v>4156</v>
      </c>
    </row>
    <row r="4149" s="2" customFormat="1" ht="20" customHeight="1" spans="1:3">
      <c r="A4149" s="10">
        <v>4146</v>
      </c>
      <c r="B4149" s="23" t="s">
        <v>4129</v>
      </c>
      <c r="C4149" s="24" t="s">
        <v>4157</v>
      </c>
    </row>
    <row r="4150" s="2" customFormat="1" ht="20" customHeight="1" spans="1:3">
      <c r="A4150" s="10">
        <v>4147</v>
      </c>
      <c r="B4150" s="23" t="s">
        <v>4129</v>
      </c>
      <c r="C4150" s="24" t="s">
        <v>4158</v>
      </c>
    </row>
    <row r="4151" s="2" customFormat="1" ht="20" customHeight="1" spans="1:3">
      <c r="A4151" s="10">
        <v>4148</v>
      </c>
      <c r="B4151" s="23" t="s">
        <v>4129</v>
      </c>
      <c r="C4151" s="24" t="s">
        <v>4159</v>
      </c>
    </row>
    <row r="4152" s="2" customFormat="1" ht="20" customHeight="1" spans="1:3">
      <c r="A4152" s="10">
        <v>4149</v>
      </c>
      <c r="B4152" s="23" t="s">
        <v>4129</v>
      </c>
      <c r="C4152" s="24" t="s">
        <v>4160</v>
      </c>
    </row>
    <row r="4153" s="2" customFormat="1" ht="20" customHeight="1" spans="1:3">
      <c r="A4153" s="10">
        <v>4150</v>
      </c>
      <c r="B4153" s="23" t="s">
        <v>4129</v>
      </c>
      <c r="C4153" s="24" t="s">
        <v>4161</v>
      </c>
    </row>
    <row r="4154" s="2" customFormat="1" ht="20" customHeight="1" spans="1:3">
      <c r="A4154" s="10">
        <v>4151</v>
      </c>
      <c r="B4154" s="23" t="s">
        <v>4129</v>
      </c>
      <c r="C4154" s="24" t="s">
        <v>4162</v>
      </c>
    </row>
    <row r="4155" s="2" customFormat="1" ht="20" customHeight="1" spans="1:3">
      <c r="A4155" s="10">
        <v>4152</v>
      </c>
      <c r="B4155" s="23" t="s">
        <v>4129</v>
      </c>
      <c r="C4155" s="24" t="s">
        <v>4163</v>
      </c>
    </row>
    <row r="4156" s="2" customFormat="1" ht="20" customHeight="1" spans="1:3">
      <c r="A4156" s="10">
        <v>4153</v>
      </c>
      <c r="B4156" s="23" t="s">
        <v>4129</v>
      </c>
      <c r="C4156" s="24" t="s">
        <v>4164</v>
      </c>
    </row>
    <row r="4157" s="2" customFormat="1" ht="20" customHeight="1" spans="1:3">
      <c r="A4157" s="10">
        <v>4154</v>
      </c>
      <c r="B4157" s="23" t="s">
        <v>4129</v>
      </c>
      <c r="C4157" s="26" t="s">
        <v>4165</v>
      </c>
    </row>
    <row r="4158" s="2" customFormat="1" ht="20" customHeight="1" spans="1:3">
      <c r="A4158" s="10">
        <v>4155</v>
      </c>
      <c r="B4158" s="23" t="s">
        <v>4129</v>
      </c>
      <c r="C4158" s="26" t="s">
        <v>4166</v>
      </c>
    </row>
    <row r="4159" s="2" customFormat="1" ht="20" customHeight="1" spans="1:3">
      <c r="A4159" s="10">
        <v>4156</v>
      </c>
      <c r="B4159" s="23" t="s">
        <v>4129</v>
      </c>
      <c r="C4159" s="24" t="s">
        <v>4167</v>
      </c>
    </row>
    <row r="4160" s="2" customFormat="1" ht="20" customHeight="1" spans="1:3">
      <c r="A4160" s="10">
        <v>4157</v>
      </c>
      <c r="B4160" s="23" t="s">
        <v>4129</v>
      </c>
      <c r="C4160" s="24" t="s">
        <v>4168</v>
      </c>
    </row>
    <row r="4161" s="2" customFormat="1" ht="20" customHeight="1" spans="1:3">
      <c r="A4161" s="10">
        <v>4158</v>
      </c>
      <c r="B4161" s="23" t="s">
        <v>4129</v>
      </c>
      <c r="C4161" s="24" t="s">
        <v>4169</v>
      </c>
    </row>
    <row r="4162" s="2" customFormat="1" ht="20" customHeight="1" spans="1:3">
      <c r="A4162" s="10">
        <v>4159</v>
      </c>
      <c r="B4162" s="23" t="s">
        <v>4129</v>
      </c>
      <c r="C4162" s="24" t="s">
        <v>4170</v>
      </c>
    </row>
    <row r="4163" s="2" customFormat="1" ht="20" customHeight="1" spans="1:3">
      <c r="A4163" s="10">
        <v>4160</v>
      </c>
      <c r="B4163" s="23" t="s">
        <v>4129</v>
      </c>
      <c r="C4163" s="24" t="s">
        <v>4171</v>
      </c>
    </row>
    <row r="4164" s="2" customFormat="1" ht="20" customHeight="1" spans="1:3">
      <c r="A4164" s="10">
        <v>4161</v>
      </c>
      <c r="B4164" s="23" t="s">
        <v>4129</v>
      </c>
      <c r="C4164" s="24" t="s">
        <v>4172</v>
      </c>
    </row>
    <row r="4165" s="2" customFormat="1" ht="20" customHeight="1" spans="1:3">
      <c r="A4165" s="10">
        <v>4162</v>
      </c>
      <c r="B4165" s="23" t="s">
        <v>4129</v>
      </c>
      <c r="C4165" s="24" t="s">
        <v>4173</v>
      </c>
    </row>
    <row r="4166" s="2" customFormat="1" ht="20" customHeight="1" spans="1:3">
      <c r="A4166" s="10">
        <v>4163</v>
      </c>
      <c r="B4166" s="23" t="s">
        <v>4129</v>
      </c>
      <c r="C4166" s="24" t="s">
        <v>4174</v>
      </c>
    </row>
    <row r="4167" s="2" customFormat="1" ht="20" customHeight="1" spans="1:3">
      <c r="A4167" s="10">
        <v>4164</v>
      </c>
      <c r="B4167" s="23" t="s">
        <v>4129</v>
      </c>
      <c r="C4167" s="24" t="s">
        <v>4175</v>
      </c>
    </row>
    <row r="4168" s="2" customFormat="1" ht="20" customHeight="1" spans="1:3">
      <c r="A4168" s="10">
        <v>4165</v>
      </c>
      <c r="B4168" s="23" t="s">
        <v>4129</v>
      </c>
      <c r="C4168" s="24" t="s">
        <v>4176</v>
      </c>
    </row>
    <row r="4169" s="2" customFormat="1" ht="20" customHeight="1" spans="1:3">
      <c r="A4169" s="10">
        <v>4166</v>
      </c>
      <c r="B4169" s="23" t="s">
        <v>4129</v>
      </c>
      <c r="C4169" s="24" t="s">
        <v>4177</v>
      </c>
    </row>
    <row r="4170" s="2" customFormat="1" ht="20" customHeight="1" spans="1:3">
      <c r="A4170" s="10">
        <v>4167</v>
      </c>
      <c r="B4170" s="23" t="s">
        <v>4129</v>
      </c>
      <c r="C4170" s="24" t="s">
        <v>4178</v>
      </c>
    </row>
    <row r="4171" s="2" customFormat="1" ht="20" customHeight="1" spans="1:3">
      <c r="A4171" s="10">
        <v>4168</v>
      </c>
      <c r="B4171" s="23" t="s">
        <v>4129</v>
      </c>
      <c r="C4171" s="24" t="s">
        <v>4179</v>
      </c>
    </row>
    <row r="4172" s="3" customFormat="1" ht="20" customHeight="1" spans="1:3">
      <c r="A4172" s="10">
        <v>4169</v>
      </c>
      <c r="B4172" s="23" t="s">
        <v>4180</v>
      </c>
      <c r="C4172" s="17" t="s">
        <v>4181</v>
      </c>
    </row>
    <row r="4173" s="3" customFormat="1" ht="20" customHeight="1" spans="1:3">
      <c r="A4173" s="10">
        <v>4170</v>
      </c>
      <c r="B4173" s="23" t="s">
        <v>4180</v>
      </c>
      <c r="C4173" s="17" t="s">
        <v>4182</v>
      </c>
    </row>
    <row r="4174" s="3" customFormat="1" ht="20" customHeight="1" spans="1:3">
      <c r="A4174" s="10">
        <v>4171</v>
      </c>
      <c r="B4174" s="23" t="s">
        <v>4180</v>
      </c>
      <c r="C4174" s="17" t="s">
        <v>4183</v>
      </c>
    </row>
    <row r="4175" s="3" customFormat="1" ht="20" customHeight="1" spans="1:3">
      <c r="A4175" s="10">
        <v>4172</v>
      </c>
      <c r="B4175" s="23" t="s">
        <v>4180</v>
      </c>
      <c r="C4175" s="17" t="s">
        <v>4184</v>
      </c>
    </row>
    <row r="4176" s="3" customFormat="1" ht="20" customHeight="1" spans="1:3">
      <c r="A4176" s="10">
        <v>4173</v>
      </c>
      <c r="B4176" s="23" t="s">
        <v>4180</v>
      </c>
      <c r="C4176" s="17" t="s">
        <v>4185</v>
      </c>
    </row>
    <row r="4177" s="3" customFormat="1" ht="20" customHeight="1" spans="1:3">
      <c r="A4177" s="10">
        <v>4174</v>
      </c>
      <c r="B4177" s="23" t="s">
        <v>4180</v>
      </c>
      <c r="C4177" s="17" t="s">
        <v>4186</v>
      </c>
    </row>
    <row r="4178" s="3" customFormat="1" ht="20" customHeight="1" spans="1:3">
      <c r="A4178" s="10">
        <v>4175</v>
      </c>
      <c r="B4178" s="23" t="s">
        <v>4180</v>
      </c>
      <c r="C4178" s="17" t="s">
        <v>4187</v>
      </c>
    </row>
    <row r="4179" s="3" customFormat="1" ht="20" customHeight="1" spans="1:3">
      <c r="A4179" s="10">
        <v>4176</v>
      </c>
      <c r="B4179" s="23" t="s">
        <v>4180</v>
      </c>
      <c r="C4179" s="17" t="s">
        <v>4188</v>
      </c>
    </row>
    <row r="4180" s="3" customFormat="1" ht="20" customHeight="1" spans="1:3">
      <c r="A4180" s="10">
        <v>4177</v>
      </c>
      <c r="B4180" s="23" t="s">
        <v>4180</v>
      </c>
      <c r="C4180" s="17" t="s">
        <v>4189</v>
      </c>
    </row>
    <row r="4181" s="3" customFormat="1" ht="20" customHeight="1" spans="1:3">
      <c r="A4181" s="10">
        <v>4178</v>
      </c>
      <c r="B4181" s="23" t="s">
        <v>4180</v>
      </c>
      <c r="C4181" s="17" t="s">
        <v>4190</v>
      </c>
    </row>
    <row r="4182" s="3" customFormat="1" ht="20" customHeight="1" spans="1:3">
      <c r="A4182" s="10">
        <v>4179</v>
      </c>
      <c r="B4182" s="23" t="s">
        <v>4180</v>
      </c>
      <c r="C4182" s="17" t="s">
        <v>4191</v>
      </c>
    </row>
    <row r="4183" s="3" customFormat="1" ht="20" customHeight="1" spans="1:3">
      <c r="A4183" s="10">
        <v>4180</v>
      </c>
      <c r="B4183" s="23" t="s">
        <v>4180</v>
      </c>
      <c r="C4183" s="17" t="s">
        <v>4192</v>
      </c>
    </row>
    <row r="4184" s="3" customFormat="1" ht="20" customHeight="1" spans="1:3">
      <c r="A4184" s="10">
        <v>4181</v>
      </c>
      <c r="B4184" s="23" t="s">
        <v>4180</v>
      </c>
      <c r="C4184" s="17" t="s">
        <v>4193</v>
      </c>
    </row>
    <row r="4185" s="3" customFormat="1" ht="20" customHeight="1" spans="1:3">
      <c r="A4185" s="10">
        <v>4182</v>
      </c>
      <c r="B4185" s="23" t="s">
        <v>4180</v>
      </c>
      <c r="C4185" s="17" t="s">
        <v>4194</v>
      </c>
    </row>
    <row r="4186" s="3" customFormat="1" ht="20" customHeight="1" spans="1:3">
      <c r="A4186" s="10">
        <v>4183</v>
      </c>
      <c r="B4186" s="23" t="s">
        <v>4180</v>
      </c>
      <c r="C4186" s="17" t="s">
        <v>4195</v>
      </c>
    </row>
    <row r="4187" s="3" customFormat="1" ht="20" customHeight="1" spans="1:3">
      <c r="A4187" s="10">
        <v>4184</v>
      </c>
      <c r="B4187" s="23" t="s">
        <v>4180</v>
      </c>
      <c r="C4187" s="17" t="s">
        <v>4196</v>
      </c>
    </row>
    <row r="4188" s="3" customFormat="1" ht="20" customHeight="1" spans="1:3">
      <c r="A4188" s="10">
        <v>4185</v>
      </c>
      <c r="B4188" s="23" t="s">
        <v>4180</v>
      </c>
      <c r="C4188" s="17" t="s">
        <v>4197</v>
      </c>
    </row>
    <row r="4189" s="3" customFormat="1" ht="20" customHeight="1" spans="1:3">
      <c r="A4189" s="10">
        <v>4186</v>
      </c>
      <c r="B4189" s="23" t="s">
        <v>4180</v>
      </c>
      <c r="C4189" s="17" t="s">
        <v>4198</v>
      </c>
    </row>
    <row r="4190" s="3" customFormat="1" ht="20" customHeight="1" spans="1:3">
      <c r="A4190" s="10">
        <v>4187</v>
      </c>
      <c r="B4190" s="23" t="s">
        <v>4180</v>
      </c>
      <c r="C4190" s="17" t="s">
        <v>4199</v>
      </c>
    </row>
    <row r="4191" s="3" customFormat="1" ht="20" customHeight="1" spans="1:3">
      <c r="A4191" s="10">
        <v>4188</v>
      </c>
      <c r="B4191" s="23" t="s">
        <v>4180</v>
      </c>
      <c r="C4191" s="17" t="s">
        <v>4200</v>
      </c>
    </row>
    <row r="4192" s="3" customFormat="1" ht="20" customHeight="1" spans="1:3">
      <c r="A4192" s="10">
        <v>4189</v>
      </c>
      <c r="B4192" s="23" t="s">
        <v>4180</v>
      </c>
      <c r="C4192" s="17" t="s">
        <v>4201</v>
      </c>
    </row>
    <row r="4193" s="3" customFormat="1" ht="20" customHeight="1" spans="1:3">
      <c r="A4193" s="10">
        <v>4190</v>
      </c>
      <c r="B4193" s="23" t="s">
        <v>4180</v>
      </c>
      <c r="C4193" s="17" t="s">
        <v>4202</v>
      </c>
    </row>
    <row r="4194" s="3" customFormat="1" ht="20" customHeight="1" spans="1:3">
      <c r="A4194" s="10">
        <v>4191</v>
      </c>
      <c r="B4194" s="23" t="s">
        <v>4180</v>
      </c>
      <c r="C4194" s="17" t="s">
        <v>4203</v>
      </c>
    </row>
    <row r="4195" s="3" customFormat="1" ht="20" customHeight="1" spans="1:3">
      <c r="A4195" s="10">
        <v>4192</v>
      </c>
      <c r="B4195" s="23" t="s">
        <v>4180</v>
      </c>
      <c r="C4195" s="17" t="s">
        <v>4204</v>
      </c>
    </row>
    <row r="4196" s="3" customFormat="1" ht="20" customHeight="1" spans="1:3">
      <c r="A4196" s="10">
        <v>4193</v>
      </c>
      <c r="B4196" s="23" t="s">
        <v>4180</v>
      </c>
      <c r="C4196" s="17" t="s">
        <v>4205</v>
      </c>
    </row>
    <row r="4197" s="3" customFormat="1" ht="20" customHeight="1" spans="1:3">
      <c r="A4197" s="10">
        <v>4194</v>
      </c>
      <c r="B4197" s="23" t="s">
        <v>4180</v>
      </c>
      <c r="C4197" s="17" t="s">
        <v>4206</v>
      </c>
    </row>
    <row r="4198" s="3" customFormat="1" ht="20" customHeight="1" spans="1:3">
      <c r="A4198" s="10">
        <v>4195</v>
      </c>
      <c r="B4198" s="23" t="s">
        <v>4180</v>
      </c>
      <c r="C4198" s="17" t="s">
        <v>4207</v>
      </c>
    </row>
    <row r="4199" s="3" customFormat="1" ht="20" customHeight="1" spans="1:3">
      <c r="A4199" s="10">
        <v>4196</v>
      </c>
      <c r="B4199" s="23" t="s">
        <v>4180</v>
      </c>
      <c r="C4199" s="17" t="s">
        <v>4208</v>
      </c>
    </row>
    <row r="4200" s="3" customFormat="1" ht="20" customHeight="1" spans="1:3">
      <c r="A4200" s="10">
        <v>4197</v>
      </c>
      <c r="B4200" s="23" t="s">
        <v>4180</v>
      </c>
      <c r="C4200" s="17" t="s">
        <v>4209</v>
      </c>
    </row>
    <row r="4201" s="3" customFormat="1" ht="20" customHeight="1" spans="1:3">
      <c r="A4201" s="10">
        <v>4198</v>
      </c>
      <c r="B4201" s="23" t="s">
        <v>4180</v>
      </c>
      <c r="C4201" s="17" t="s">
        <v>4210</v>
      </c>
    </row>
    <row r="4202" s="3" customFormat="1" ht="20" customHeight="1" spans="1:3">
      <c r="A4202" s="10">
        <v>4199</v>
      </c>
      <c r="B4202" s="23" t="s">
        <v>4180</v>
      </c>
      <c r="C4202" s="17" t="s">
        <v>4211</v>
      </c>
    </row>
    <row r="4203" s="3" customFormat="1" ht="20" customHeight="1" spans="1:3">
      <c r="A4203" s="10">
        <v>4200</v>
      </c>
      <c r="B4203" s="23" t="s">
        <v>4180</v>
      </c>
      <c r="C4203" s="17" t="s">
        <v>4212</v>
      </c>
    </row>
    <row r="4204" s="3" customFormat="1" ht="20" customHeight="1" spans="1:3">
      <c r="A4204" s="10">
        <v>4201</v>
      </c>
      <c r="B4204" s="23" t="s">
        <v>4180</v>
      </c>
      <c r="C4204" s="17" t="s">
        <v>4213</v>
      </c>
    </row>
    <row r="4205" s="3" customFormat="1" ht="20" customHeight="1" spans="1:3">
      <c r="A4205" s="10">
        <v>4202</v>
      </c>
      <c r="B4205" s="23" t="s">
        <v>4180</v>
      </c>
      <c r="C4205" s="17" t="s">
        <v>4214</v>
      </c>
    </row>
    <row r="4206" s="3" customFormat="1" ht="20" customHeight="1" spans="1:3">
      <c r="A4206" s="10">
        <v>4203</v>
      </c>
      <c r="B4206" s="23" t="s">
        <v>4180</v>
      </c>
      <c r="C4206" s="17" t="s">
        <v>4215</v>
      </c>
    </row>
    <row r="4207" s="3" customFormat="1" ht="20" customHeight="1" spans="1:3">
      <c r="A4207" s="10">
        <v>4204</v>
      </c>
      <c r="B4207" s="23" t="s">
        <v>4180</v>
      </c>
      <c r="C4207" s="17" t="s">
        <v>4216</v>
      </c>
    </row>
    <row r="4208" s="3" customFormat="1" ht="20" customHeight="1" spans="1:3">
      <c r="A4208" s="10">
        <v>4205</v>
      </c>
      <c r="B4208" s="23" t="s">
        <v>4180</v>
      </c>
      <c r="C4208" s="17" t="s">
        <v>4217</v>
      </c>
    </row>
    <row r="4209" s="3" customFormat="1" ht="20" customHeight="1" spans="1:3">
      <c r="A4209" s="10">
        <v>4206</v>
      </c>
      <c r="B4209" s="23" t="s">
        <v>4180</v>
      </c>
      <c r="C4209" s="17" t="s">
        <v>4218</v>
      </c>
    </row>
    <row r="4210" s="3" customFormat="1" ht="20" customHeight="1" spans="1:3">
      <c r="A4210" s="10">
        <v>4207</v>
      </c>
      <c r="B4210" s="23" t="s">
        <v>4180</v>
      </c>
      <c r="C4210" s="17" t="s">
        <v>4219</v>
      </c>
    </row>
    <row r="4211" s="3" customFormat="1" ht="20" customHeight="1" spans="1:3">
      <c r="A4211" s="10">
        <v>4208</v>
      </c>
      <c r="B4211" s="23" t="s">
        <v>4180</v>
      </c>
      <c r="C4211" s="17" t="s">
        <v>4220</v>
      </c>
    </row>
    <row r="4212" s="3" customFormat="1" ht="20" customHeight="1" spans="1:3">
      <c r="A4212" s="10">
        <v>4209</v>
      </c>
      <c r="B4212" s="23" t="s">
        <v>4180</v>
      </c>
      <c r="C4212" s="17" t="s">
        <v>4221</v>
      </c>
    </row>
    <row r="4213" s="3" customFormat="1" ht="20" customHeight="1" spans="1:3">
      <c r="A4213" s="10">
        <v>4210</v>
      </c>
      <c r="B4213" s="23" t="s">
        <v>4180</v>
      </c>
      <c r="C4213" s="17" t="s">
        <v>4222</v>
      </c>
    </row>
    <row r="4214" s="3" customFormat="1" ht="20" customHeight="1" spans="1:3">
      <c r="A4214" s="10">
        <v>4211</v>
      </c>
      <c r="B4214" s="23" t="s">
        <v>4180</v>
      </c>
      <c r="C4214" s="17" t="s">
        <v>4223</v>
      </c>
    </row>
    <row r="4215" s="3" customFormat="1" ht="20" customHeight="1" spans="1:3">
      <c r="A4215" s="10">
        <v>4212</v>
      </c>
      <c r="B4215" s="23" t="s">
        <v>4180</v>
      </c>
      <c r="C4215" s="17" t="s">
        <v>4224</v>
      </c>
    </row>
    <row r="4216" s="3" customFormat="1" ht="20" customHeight="1" spans="1:3">
      <c r="A4216" s="10">
        <v>4213</v>
      </c>
      <c r="B4216" s="23" t="s">
        <v>4180</v>
      </c>
      <c r="C4216" s="17" t="s">
        <v>4225</v>
      </c>
    </row>
    <row r="4217" s="3" customFormat="1" ht="20" customHeight="1" spans="1:3">
      <c r="A4217" s="10">
        <v>4214</v>
      </c>
      <c r="B4217" s="23" t="s">
        <v>4180</v>
      </c>
      <c r="C4217" s="17" t="s">
        <v>4226</v>
      </c>
    </row>
    <row r="4218" s="3" customFormat="1" ht="20" customHeight="1" spans="1:3">
      <c r="A4218" s="10">
        <v>4215</v>
      </c>
      <c r="B4218" s="23" t="s">
        <v>4180</v>
      </c>
      <c r="C4218" s="17" t="s">
        <v>4227</v>
      </c>
    </row>
    <row r="4219" s="3" customFormat="1" ht="20" customHeight="1" spans="1:3">
      <c r="A4219" s="10">
        <v>4216</v>
      </c>
      <c r="B4219" s="23" t="s">
        <v>4180</v>
      </c>
      <c r="C4219" s="17" t="s">
        <v>4228</v>
      </c>
    </row>
    <row r="4220" s="3" customFormat="1" ht="20" customHeight="1" spans="1:3">
      <c r="A4220" s="10">
        <v>4217</v>
      </c>
      <c r="B4220" s="23" t="s">
        <v>4180</v>
      </c>
      <c r="C4220" s="17" t="s">
        <v>4229</v>
      </c>
    </row>
    <row r="4221" s="3" customFormat="1" ht="20" customHeight="1" spans="1:3">
      <c r="A4221" s="10">
        <v>4218</v>
      </c>
      <c r="B4221" s="23" t="s">
        <v>4180</v>
      </c>
      <c r="C4221" s="17" t="s">
        <v>4230</v>
      </c>
    </row>
    <row r="4222" s="3" customFormat="1" ht="20" customHeight="1" spans="1:3">
      <c r="A4222" s="10">
        <v>4219</v>
      </c>
      <c r="B4222" s="23" t="s">
        <v>4180</v>
      </c>
      <c r="C4222" s="17" t="s">
        <v>4231</v>
      </c>
    </row>
    <row r="4223" s="3" customFormat="1" ht="20" customHeight="1" spans="1:3">
      <c r="A4223" s="10">
        <v>4220</v>
      </c>
      <c r="B4223" s="23" t="s">
        <v>4180</v>
      </c>
      <c r="C4223" s="17" t="s">
        <v>4232</v>
      </c>
    </row>
    <row r="4224" s="3" customFormat="1" ht="20" customHeight="1" spans="1:3">
      <c r="A4224" s="10">
        <v>4221</v>
      </c>
      <c r="B4224" s="23" t="s">
        <v>4180</v>
      </c>
      <c r="C4224" s="17" t="s">
        <v>4233</v>
      </c>
    </row>
    <row r="4225" s="3" customFormat="1" ht="20" customHeight="1" spans="1:3">
      <c r="A4225" s="10">
        <v>4222</v>
      </c>
      <c r="B4225" s="23" t="s">
        <v>4180</v>
      </c>
      <c r="C4225" s="17" t="s">
        <v>4234</v>
      </c>
    </row>
    <row r="4226" s="3" customFormat="1" ht="20" customHeight="1" spans="1:3">
      <c r="A4226" s="10">
        <v>4223</v>
      </c>
      <c r="B4226" s="23" t="s">
        <v>4180</v>
      </c>
      <c r="C4226" s="17" t="s">
        <v>4235</v>
      </c>
    </row>
    <row r="4227" s="3" customFormat="1" ht="20" customHeight="1" spans="1:3">
      <c r="A4227" s="10">
        <v>4224</v>
      </c>
      <c r="B4227" s="23" t="s">
        <v>4180</v>
      </c>
      <c r="C4227" s="17" t="s">
        <v>4236</v>
      </c>
    </row>
    <row r="4228" s="3" customFormat="1" ht="20" customHeight="1" spans="1:3">
      <c r="A4228" s="10">
        <v>4225</v>
      </c>
      <c r="B4228" s="23" t="s">
        <v>4180</v>
      </c>
      <c r="C4228" s="17" t="s">
        <v>4237</v>
      </c>
    </row>
    <row r="4229" s="3" customFormat="1" ht="20" customHeight="1" spans="1:3">
      <c r="A4229" s="10">
        <v>4226</v>
      </c>
      <c r="B4229" s="23" t="s">
        <v>4180</v>
      </c>
      <c r="C4229" s="17" t="s">
        <v>4238</v>
      </c>
    </row>
    <row r="4230" s="3" customFormat="1" ht="20" customHeight="1" spans="1:3">
      <c r="A4230" s="10">
        <v>4227</v>
      </c>
      <c r="B4230" s="23" t="s">
        <v>4180</v>
      </c>
      <c r="C4230" s="17" t="s">
        <v>4239</v>
      </c>
    </row>
    <row r="4231" s="3" customFormat="1" ht="20" customHeight="1" spans="1:3">
      <c r="A4231" s="10">
        <v>4228</v>
      </c>
      <c r="B4231" s="23" t="s">
        <v>4180</v>
      </c>
      <c r="C4231" s="17" t="s">
        <v>4240</v>
      </c>
    </row>
    <row r="4232" s="3" customFormat="1" ht="20" customHeight="1" spans="1:3">
      <c r="A4232" s="10">
        <v>4229</v>
      </c>
      <c r="B4232" s="23" t="s">
        <v>4180</v>
      </c>
      <c r="C4232" s="17" t="s">
        <v>4241</v>
      </c>
    </row>
    <row r="4233" s="3" customFormat="1" ht="20" customHeight="1" spans="1:3">
      <c r="A4233" s="10">
        <v>4230</v>
      </c>
      <c r="B4233" s="23" t="s">
        <v>4180</v>
      </c>
      <c r="C4233" s="17" t="s">
        <v>4242</v>
      </c>
    </row>
    <row r="4234" s="3" customFormat="1" ht="20" customHeight="1" spans="1:3">
      <c r="A4234" s="10">
        <v>4231</v>
      </c>
      <c r="B4234" s="23" t="s">
        <v>4180</v>
      </c>
      <c r="C4234" s="17" t="s">
        <v>4243</v>
      </c>
    </row>
    <row r="4235" s="3" customFormat="1" ht="20" customHeight="1" spans="1:3">
      <c r="A4235" s="10">
        <v>4232</v>
      </c>
      <c r="B4235" s="23" t="s">
        <v>4180</v>
      </c>
      <c r="C4235" s="17" t="s">
        <v>4244</v>
      </c>
    </row>
    <row r="4236" s="3" customFormat="1" ht="20" customHeight="1" spans="1:3">
      <c r="A4236" s="10">
        <v>4233</v>
      </c>
      <c r="B4236" s="23" t="s">
        <v>4180</v>
      </c>
      <c r="C4236" s="17" t="s">
        <v>4245</v>
      </c>
    </row>
    <row r="4237" s="3" customFormat="1" ht="20" customHeight="1" spans="1:3">
      <c r="A4237" s="10">
        <v>4234</v>
      </c>
      <c r="B4237" s="23" t="s">
        <v>4180</v>
      </c>
      <c r="C4237" s="17" t="s">
        <v>4246</v>
      </c>
    </row>
    <row r="4238" s="3" customFormat="1" ht="20" customHeight="1" spans="1:3">
      <c r="A4238" s="10">
        <v>4235</v>
      </c>
      <c r="B4238" s="23" t="s">
        <v>4180</v>
      </c>
      <c r="C4238" s="17" t="s">
        <v>4247</v>
      </c>
    </row>
    <row r="4239" s="3" customFormat="1" ht="20" customHeight="1" spans="1:3">
      <c r="A4239" s="10">
        <v>4236</v>
      </c>
      <c r="B4239" s="23" t="s">
        <v>4180</v>
      </c>
      <c r="C4239" s="17" t="s">
        <v>4248</v>
      </c>
    </row>
    <row r="4240" s="3" customFormat="1" ht="20" customHeight="1" spans="1:3">
      <c r="A4240" s="10">
        <v>4237</v>
      </c>
      <c r="B4240" s="23" t="s">
        <v>4180</v>
      </c>
      <c r="C4240" s="17" t="s">
        <v>4249</v>
      </c>
    </row>
    <row r="4241" s="3" customFormat="1" ht="20" customHeight="1" spans="1:3">
      <c r="A4241" s="10">
        <v>4238</v>
      </c>
      <c r="B4241" s="23" t="s">
        <v>4180</v>
      </c>
      <c r="C4241" s="17" t="s">
        <v>4250</v>
      </c>
    </row>
    <row r="4242" s="3" customFormat="1" ht="20" customHeight="1" spans="1:3">
      <c r="A4242" s="10">
        <v>4239</v>
      </c>
      <c r="B4242" s="23" t="s">
        <v>4180</v>
      </c>
      <c r="C4242" s="17" t="s">
        <v>4251</v>
      </c>
    </row>
    <row r="4243" s="3" customFormat="1" ht="20" customHeight="1" spans="1:3">
      <c r="A4243" s="10">
        <v>4240</v>
      </c>
      <c r="B4243" s="23" t="s">
        <v>4180</v>
      </c>
      <c r="C4243" s="17" t="s">
        <v>4252</v>
      </c>
    </row>
    <row r="4244" s="3" customFormat="1" ht="20" customHeight="1" spans="1:3">
      <c r="A4244" s="10">
        <v>4241</v>
      </c>
      <c r="B4244" s="23" t="s">
        <v>4180</v>
      </c>
      <c r="C4244" s="17" t="s">
        <v>4253</v>
      </c>
    </row>
    <row r="4245" s="3" customFormat="1" ht="20" customHeight="1" spans="1:3">
      <c r="A4245" s="10">
        <v>4242</v>
      </c>
      <c r="B4245" s="23" t="s">
        <v>4180</v>
      </c>
      <c r="C4245" s="17" t="s">
        <v>4254</v>
      </c>
    </row>
    <row r="4246" s="3" customFormat="1" ht="20" customHeight="1" spans="1:3">
      <c r="A4246" s="10">
        <v>4243</v>
      </c>
      <c r="B4246" s="23" t="s">
        <v>4180</v>
      </c>
      <c r="C4246" s="17" t="s">
        <v>4255</v>
      </c>
    </row>
    <row r="4247" s="3" customFormat="1" ht="20" customHeight="1" spans="1:3">
      <c r="A4247" s="10">
        <v>4244</v>
      </c>
      <c r="B4247" s="23" t="s">
        <v>4180</v>
      </c>
      <c r="C4247" s="17" t="s">
        <v>4256</v>
      </c>
    </row>
    <row r="4248" s="3" customFormat="1" ht="20" customHeight="1" spans="1:3">
      <c r="A4248" s="10">
        <v>4245</v>
      </c>
      <c r="B4248" s="23" t="s">
        <v>4180</v>
      </c>
      <c r="C4248" s="17" t="s">
        <v>4257</v>
      </c>
    </row>
    <row r="4249" s="3" customFormat="1" ht="20" customHeight="1" spans="1:3">
      <c r="A4249" s="10">
        <v>4246</v>
      </c>
      <c r="B4249" s="23" t="s">
        <v>4180</v>
      </c>
      <c r="C4249" s="17" t="s">
        <v>4258</v>
      </c>
    </row>
    <row r="4250" s="3" customFormat="1" ht="20" customHeight="1" spans="1:3">
      <c r="A4250" s="10">
        <v>4247</v>
      </c>
      <c r="B4250" s="23" t="s">
        <v>4180</v>
      </c>
      <c r="C4250" s="17" t="s">
        <v>4259</v>
      </c>
    </row>
    <row r="4251" s="3" customFormat="1" ht="20" customHeight="1" spans="1:3">
      <c r="A4251" s="10">
        <v>4248</v>
      </c>
      <c r="B4251" s="23" t="s">
        <v>4180</v>
      </c>
      <c r="C4251" s="15" t="s">
        <v>4260</v>
      </c>
    </row>
    <row r="4252" s="3" customFormat="1" ht="20" customHeight="1" spans="1:3">
      <c r="A4252" s="10">
        <v>4249</v>
      </c>
      <c r="B4252" s="23" t="s">
        <v>4180</v>
      </c>
      <c r="C4252" s="11" t="s">
        <v>4261</v>
      </c>
    </row>
    <row r="4253" s="3" customFormat="1" ht="20" customHeight="1" spans="1:3">
      <c r="A4253" s="10">
        <v>4250</v>
      </c>
      <c r="B4253" s="23" t="s">
        <v>4180</v>
      </c>
      <c r="C4253" s="11" t="s">
        <v>4262</v>
      </c>
    </row>
    <row r="4254" s="3" customFormat="1" ht="20" customHeight="1" spans="1:3">
      <c r="A4254" s="10">
        <v>4251</v>
      </c>
      <c r="B4254" s="23" t="s">
        <v>4180</v>
      </c>
      <c r="C4254" s="11" t="s">
        <v>4263</v>
      </c>
    </row>
    <row r="4255" s="3" customFormat="1" ht="20" customHeight="1" spans="1:3">
      <c r="A4255" s="10">
        <v>4252</v>
      </c>
      <c r="B4255" s="23" t="s">
        <v>4180</v>
      </c>
      <c r="C4255" s="11" t="s">
        <v>4264</v>
      </c>
    </row>
    <row r="4256" s="3" customFormat="1" ht="20" customHeight="1" spans="1:3">
      <c r="A4256" s="10">
        <v>4253</v>
      </c>
      <c r="B4256" s="23" t="s">
        <v>4180</v>
      </c>
      <c r="C4256" s="11" t="s">
        <v>4265</v>
      </c>
    </row>
    <row r="4257" s="3" customFormat="1" ht="20" customHeight="1" spans="1:3">
      <c r="A4257" s="10">
        <v>4254</v>
      </c>
      <c r="B4257" s="23" t="s">
        <v>4180</v>
      </c>
      <c r="C4257" s="11" t="s">
        <v>4266</v>
      </c>
    </row>
    <row r="4258" s="3" customFormat="1" ht="20" customHeight="1" spans="1:3">
      <c r="A4258" s="10">
        <v>4255</v>
      </c>
      <c r="B4258" s="23" t="s">
        <v>4180</v>
      </c>
      <c r="C4258" s="11" t="s">
        <v>4267</v>
      </c>
    </row>
    <row r="4259" s="3" customFormat="1" ht="20" customHeight="1" spans="1:3">
      <c r="A4259" s="10">
        <v>4256</v>
      </c>
      <c r="B4259" s="23" t="s">
        <v>4180</v>
      </c>
      <c r="C4259" s="11" t="s">
        <v>4268</v>
      </c>
    </row>
    <row r="4260" s="3" customFormat="1" ht="20" customHeight="1" spans="1:3">
      <c r="A4260" s="10">
        <v>4257</v>
      </c>
      <c r="B4260" s="23" t="s">
        <v>4180</v>
      </c>
      <c r="C4260" s="11" t="s">
        <v>4269</v>
      </c>
    </row>
    <row r="4261" s="3" customFormat="1" ht="20" customHeight="1" spans="1:3">
      <c r="A4261" s="10">
        <v>4258</v>
      </c>
      <c r="B4261" s="23" t="s">
        <v>4180</v>
      </c>
      <c r="C4261" s="11" t="s">
        <v>4270</v>
      </c>
    </row>
    <row r="4262" s="3" customFormat="1" ht="20" customHeight="1" spans="1:3">
      <c r="A4262" s="10">
        <v>4259</v>
      </c>
      <c r="B4262" s="23" t="s">
        <v>4180</v>
      </c>
      <c r="C4262" s="11" t="s">
        <v>4271</v>
      </c>
    </row>
    <row r="4263" s="3" customFormat="1" ht="20" customHeight="1" spans="1:3">
      <c r="A4263" s="10">
        <v>4260</v>
      </c>
      <c r="B4263" s="23" t="s">
        <v>4180</v>
      </c>
      <c r="C4263" s="11" t="s">
        <v>4272</v>
      </c>
    </row>
    <row r="4264" s="3" customFormat="1" ht="20" customHeight="1" spans="1:3">
      <c r="A4264" s="10">
        <v>4261</v>
      </c>
      <c r="B4264" s="23" t="s">
        <v>4180</v>
      </c>
      <c r="C4264" s="11" t="s">
        <v>4273</v>
      </c>
    </row>
    <row r="4265" s="3" customFormat="1" ht="20" customHeight="1" spans="1:3">
      <c r="A4265" s="10">
        <v>4262</v>
      </c>
      <c r="B4265" s="23" t="s">
        <v>4180</v>
      </c>
      <c r="C4265" s="11" t="s">
        <v>4274</v>
      </c>
    </row>
    <row r="4266" s="3" customFormat="1" ht="20" customHeight="1" spans="1:3">
      <c r="A4266" s="10">
        <v>4263</v>
      </c>
      <c r="B4266" s="23" t="s">
        <v>4180</v>
      </c>
      <c r="C4266" s="11" t="s">
        <v>4275</v>
      </c>
    </row>
    <row r="4267" s="3" customFormat="1" ht="20" customHeight="1" spans="1:3">
      <c r="A4267" s="10">
        <v>4264</v>
      </c>
      <c r="B4267" s="23" t="s">
        <v>4180</v>
      </c>
      <c r="C4267" s="11" t="s">
        <v>4276</v>
      </c>
    </row>
    <row r="4268" s="3" customFormat="1" ht="20" customHeight="1" spans="1:3">
      <c r="A4268" s="10">
        <v>4265</v>
      </c>
      <c r="B4268" s="23" t="s">
        <v>4180</v>
      </c>
      <c r="C4268" s="11" t="s">
        <v>4277</v>
      </c>
    </row>
    <row r="4269" s="3" customFormat="1" ht="20" customHeight="1" spans="1:3">
      <c r="A4269" s="10">
        <v>4266</v>
      </c>
      <c r="B4269" s="23" t="s">
        <v>4180</v>
      </c>
      <c r="C4269" s="11" t="s">
        <v>4278</v>
      </c>
    </row>
    <row r="4270" s="3" customFormat="1" ht="20" customHeight="1" spans="1:3">
      <c r="A4270" s="10">
        <v>4267</v>
      </c>
      <c r="B4270" s="23" t="s">
        <v>4180</v>
      </c>
      <c r="C4270" s="11" t="s">
        <v>4279</v>
      </c>
    </row>
    <row r="4271" s="3" customFormat="1" ht="20" customHeight="1" spans="1:3">
      <c r="A4271" s="10">
        <v>4268</v>
      </c>
      <c r="B4271" s="23" t="s">
        <v>4180</v>
      </c>
      <c r="C4271" s="11" t="s">
        <v>4280</v>
      </c>
    </row>
    <row r="4272" s="3" customFormat="1" ht="20" customHeight="1" spans="1:3">
      <c r="A4272" s="10">
        <v>4269</v>
      </c>
      <c r="B4272" s="23" t="s">
        <v>4180</v>
      </c>
      <c r="C4272" s="11" t="s">
        <v>4281</v>
      </c>
    </row>
    <row r="4273" s="3" customFormat="1" ht="20" customHeight="1" spans="1:3">
      <c r="A4273" s="10">
        <v>4270</v>
      </c>
      <c r="B4273" s="23" t="s">
        <v>4180</v>
      </c>
      <c r="C4273" s="11" t="s">
        <v>4282</v>
      </c>
    </row>
    <row r="4274" s="3" customFormat="1" ht="20" customHeight="1" spans="1:3">
      <c r="A4274" s="10">
        <v>4271</v>
      </c>
      <c r="B4274" s="23" t="s">
        <v>4180</v>
      </c>
      <c r="C4274" s="11" t="s">
        <v>4283</v>
      </c>
    </row>
    <row r="4275" s="3" customFormat="1" ht="20" customHeight="1" spans="1:3">
      <c r="A4275" s="10">
        <v>4272</v>
      </c>
      <c r="B4275" s="23" t="s">
        <v>4180</v>
      </c>
      <c r="C4275" s="11" t="s">
        <v>4284</v>
      </c>
    </row>
    <row r="4276" s="3" customFormat="1" ht="20" customHeight="1" spans="1:3">
      <c r="A4276" s="10">
        <v>4273</v>
      </c>
      <c r="B4276" s="23" t="s">
        <v>4180</v>
      </c>
      <c r="C4276" s="11" t="s">
        <v>4285</v>
      </c>
    </row>
    <row r="4277" s="3" customFormat="1" ht="20" customHeight="1" spans="1:3">
      <c r="A4277" s="10">
        <v>4274</v>
      </c>
      <c r="B4277" s="23" t="s">
        <v>4180</v>
      </c>
      <c r="C4277" s="11" t="s">
        <v>4286</v>
      </c>
    </row>
    <row r="4278" s="3" customFormat="1" ht="20" customHeight="1" spans="1:3">
      <c r="A4278" s="10">
        <v>4275</v>
      </c>
      <c r="B4278" s="23" t="s">
        <v>4180</v>
      </c>
      <c r="C4278" s="11" t="s">
        <v>4287</v>
      </c>
    </row>
    <row r="4279" s="3" customFormat="1" ht="20" customHeight="1" spans="1:3">
      <c r="A4279" s="10">
        <v>4276</v>
      </c>
      <c r="B4279" s="23" t="s">
        <v>4180</v>
      </c>
      <c r="C4279" s="11" t="s">
        <v>4288</v>
      </c>
    </row>
    <row r="4280" s="3" customFormat="1" ht="20" customHeight="1" spans="1:3">
      <c r="A4280" s="10">
        <v>4277</v>
      </c>
      <c r="B4280" s="23" t="s">
        <v>4180</v>
      </c>
      <c r="C4280" s="11" t="s">
        <v>4289</v>
      </c>
    </row>
    <row r="4281" s="3" customFormat="1" ht="20" customHeight="1" spans="1:3">
      <c r="A4281" s="10">
        <v>4278</v>
      </c>
      <c r="B4281" s="23" t="s">
        <v>4180</v>
      </c>
      <c r="C4281" s="11" t="s">
        <v>4290</v>
      </c>
    </row>
    <row r="4282" s="3" customFormat="1" ht="20" customHeight="1" spans="1:3">
      <c r="A4282" s="10">
        <v>4279</v>
      </c>
      <c r="B4282" s="23" t="s">
        <v>4180</v>
      </c>
      <c r="C4282" s="11" t="s">
        <v>4291</v>
      </c>
    </row>
    <row r="4283" s="3" customFormat="1" ht="20" customHeight="1" spans="1:3">
      <c r="A4283" s="10">
        <v>4280</v>
      </c>
      <c r="B4283" s="23" t="s">
        <v>4180</v>
      </c>
      <c r="C4283" s="11" t="s">
        <v>4292</v>
      </c>
    </row>
    <row r="4284" s="3" customFormat="1" ht="20" customHeight="1" spans="1:3">
      <c r="A4284" s="10">
        <v>4281</v>
      </c>
      <c r="B4284" s="23" t="s">
        <v>4180</v>
      </c>
      <c r="C4284" s="11" t="s">
        <v>4293</v>
      </c>
    </row>
    <row r="4285" s="3" customFormat="1" ht="20" customHeight="1" spans="1:3">
      <c r="A4285" s="10">
        <v>4282</v>
      </c>
      <c r="B4285" s="23" t="s">
        <v>4180</v>
      </c>
      <c r="C4285" s="11" t="s">
        <v>4294</v>
      </c>
    </row>
    <row r="4286" s="3" customFormat="1" ht="20" customHeight="1" spans="1:3">
      <c r="A4286" s="10">
        <v>4283</v>
      </c>
      <c r="B4286" s="23" t="s">
        <v>4180</v>
      </c>
      <c r="C4286" s="11" t="s">
        <v>4295</v>
      </c>
    </row>
    <row r="4287" s="3" customFormat="1" ht="20" customHeight="1" spans="1:3">
      <c r="A4287" s="10">
        <v>4284</v>
      </c>
      <c r="B4287" s="23" t="s">
        <v>4180</v>
      </c>
      <c r="C4287" s="11" t="s">
        <v>4296</v>
      </c>
    </row>
    <row r="4288" s="3" customFormat="1" ht="20" customHeight="1" spans="1:3">
      <c r="A4288" s="10">
        <v>4285</v>
      </c>
      <c r="B4288" s="23" t="s">
        <v>4180</v>
      </c>
      <c r="C4288" s="11" t="s">
        <v>4297</v>
      </c>
    </row>
    <row r="4289" s="3" customFormat="1" ht="20" customHeight="1" spans="1:3">
      <c r="A4289" s="10">
        <v>4286</v>
      </c>
      <c r="B4289" s="23" t="s">
        <v>4180</v>
      </c>
      <c r="C4289" s="11" t="s">
        <v>4298</v>
      </c>
    </row>
    <row r="4290" s="3" customFormat="1" ht="20" customHeight="1" spans="1:3">
      <c r="A4290" s="10">
        <v>4287</v>
      </c>
      <c r="B4290" s="23" t="s">
        <v>4180</v>
      </c>
      <c r="C4290" s="11" t="s">
        <v>4299</v>
      </c>
    </row>
    <row r="4291" s="3" customFormat="1" ht="20" customHeight="1" spans="1:3">
      <c r="A4291" s="10">
        <v>4288</v>
      </c>
      <c r="B4291" s="23" t="s">
        <v>4180</v>
      </c>
      <c r="C4291" s="11" t="s">
        <v>4300</v>
      </c>
    </row>
    <row r="4292" s="3" customFormat="1" ht="20" customHeight="1" spans="1:3">
      <c r="A4292" s="10">
        <v>4289</v>
      </c>
      <c r="B4292" s="23" t="s">
        <v>4180</v>
      </c>
      <c r="C4292" s="11" t="s">
        <v>4301</v>
      </c>
    </row>
    <row r="4293" s="3" customFormat="1" ht="20" customHeight="1" spans="1:3">
      <c r="A4293" s="10">
        <v>4290</v>
      </c>
      <c r="B4293" s="23" t="s">
        <v>4180</v>
      </c>
      <c r="C4293" s="11" t="s">
        <v>4302</v>
      </c>
    </row>
    <row r="4294" s="3" customFormat="1" ht="20" customHeight="1" spans="1:3">
      <c r="A4294" s="10">
        <v>4291</v>
      </c>
      <c r="B4294" s="23" t="s">
        <v>4180</v>
      </c>
      <c r="C4294" s="11" t="s">
        <v>4303</v>
      </c>
    </row>
    <row r="4295" s="3" customFormat="1" ht="20" customHeight="1" spans="1:3">
      <c r="A4295" s="10">
        <v>4292</v>
      </c>
      <c r="B4295" s="23" t="s">
        <v>4180</v>
      </c>
      <c r="C4295" s="11" t="s">
        <v>4304</v>
      </c>
    </row>
    <row r="4296" s="3" customFormat="1" ht="20" customHeight="1" spans="1:3">
      <c r="A4296" s="10">
        <v>4293</v>
      </c>
      <c r="B4296" s="23" t="s">
        <v>4180</v>
      </c>
      <c r="C4296" s="11" t="s">
        <v>4305</v>
      </c>
    </row>
    <row r="4297" s="3" customFormat="1" ht="20" customHeight="1" spans="1:3">
      <c r="A4297" s="10">
        <v>4294</v>
      </c>
      <c r="B4297" s="23" t="s">
        <v>4180</v>
      </c>
      <c r="C4297" s="11" t="s">
        <v>4306</v>
      </c>
    </row>
    <row r="4298" s="3" customFormat="1" ht="20" customHeight="1" spans="1:3">
      <c r="A4298" s="10">
        <v>4295</v>
      </c>
      <c r="B4298" s="23" t="s">
        <v>4180</v>
      </c>
      <c r="C4298" s="11" t="s">
        <v>4307</v>
      </c>
    </row>
    <row r="4299" s="3" customFormat="1" ht="20" customHeight="1" spans="1:3">
      <c r="A4299" s="10">
        <v>4296</v>
      </c>
      <c r="B4299" s="23" t="s">
        <v>4180</v>
      </c>
      <c r="C4299" s="11" t="s">
        <v>4308</v>
      </c>
    </row>
    <row r="4300" s="3" customFormat="1" ht="20" customHeight="1" spans="1:3">
      <c r="A4300" s="10">
        <v>4297</v>
      </c>
      <c r="B4300" s="23" t="s">
        <v>4180</v>
      </c>
      <c r="C4300" s="11" t="s">
        <v>4309</v>
      </c>
    </row>
    <row r="4301" s="3" customFormat="1" ht="20" customHeight="1" spans="1:3">
      <c r="A4301" s="10">
        <v>4298</v>
      </c>
      <c r="B4301" s="23" t="s">
        <v>4180</v>
      </c>
      <c r="C4301" s="11" t="s">
        <v>4310</v>
      </c>
    </row>
    <row r="4302" s="3" customFormat="1" ht="20" customHeight="1" spans="1:3">
      <c r="A4302" s="10">
        <v>4299</v>
      </c>
      <c r="B4302" s="23" t="s">
        <v>4180</v>
      </c>
      <c r="C4302" s="11" t="s">
        <v>4311</v>
      </c>
    </row>
    <row r="4303" s="3" customFormat="1" ht="20" customHeight="1" spans="1:3">
      <c r="A4303" s="10">
        <v>4300</v>
      </c>
      <c r="B4303" s="23" t="s">
        <v>4180</v>
      </c>
      <c r="C4303" s="11" t="s">
        <v>4312</v>
      </c>
    </row>
    <row r="4304" s="3" customFormat="1" ht="20" customHeight="1" spans="1:3">
      <c r="A4304" s="10">
        <v>4301</v>
      </c>
      <c r="B4304" s="23" t="s">
        <v>4180</v>
      </c>
      <c r="C4304" s="11" t="s">
        <v>4313</v>
      </c>
    </row>
    <row r="4305" s="3" customFormat="1" ht="20" customHeight="1" spans="1:3">
      <c r="A4305" s="10">
        <v>4302</v>
      </c>
      <c r="B4305" s="23" t="s">
        <v>4180</v>
      </c>
      <c r="C4305" s="11" t="s">
        <v>4314</v>
      </c>
    </row>
    <row r="4306" s="3" customFormat="1" ht="20" customHeight="1" spans="1:3">
      <c r="A4306" s="10">
        <v>4303</v>
      </c>
      <c r="B4306" s="23" t="s">
        <v>4180</v>
      </c>
      <c r="C4306" s="11" t="s">
        <v>4315</v>
      </c>
    </row>
    <row r="4307" s="3" customFormat="1" ht="20" customHeight="1" spans="1:3">
      <c r="A4307" s="10">
        <v>4304</v>
      </c>
      <c r="B4307" s="23" t="s">
        <v>4180</v>
      </c>
      <c r="C4307" s="11" t="s">
        <v>4316</v>
      </c>
    </row>
    <row r="4308" s="3" customFormat="1" ht="20" customHeight="1" spans="1:3">
      <c r="A4308" s="10">
        <v>4305</v>
      </c>
      <c r="B4308" s="23" t="s">
        <v>4180</v>
      </c>
      <c r="C4308" s="11" t="s">
        <v>4317</v>
      </c>
    </row>
    <row r="4309" s="3" customFormat="1" ht="20" customHeight="1" spans="1:3">
      <c r="A4309" s="10">
        <v>4306</v>
      </c>
      <c r="B4309" s="23" t="s">
        <v>4180</v>
      </c>
      <c r="C4309" s="11" t="s">
        <v>4318</v>
      </c>
    </row>
    <row r="4310" s="3" customFormat="1" ht="20" customHeight="1" spans="1:3">
      <c r="A4310" s="10">
        <v>4307</v>
      </c>
      <c r="B4310" s="23" t="s">
        <v>4180</v>
      </c>
      <c r="C4310" s="11" t="s">
        <v>4319</v>
      </c>
    </row>
    <row r="4311" s="3" customFormat="1" ht="20" customHeight="1" spans="1:3">
      <c r="A4311" s="10">
        <v>4308</v>
      </c>
      <c r="B4311" s="23" t="s">
        <v>4180</v>
      </c>
      <c r="C4311" s="11" t="s">
        <v>4320</v>
      </c>
    </row>
    <row r="4312" s="3" customFormat="1" ht="20" customHeight="1" spans="1:3">
      <c r="A4312" s="10">
        <v>4309</v>
      </c>
      <c r="B4312" s="23" t="s">
        <v>4180</v>
      </c>
      <c r="C4312" s="11" t="s">
        <v>4321</v>
      </c>
    </row>
    <row r="4313" s="3" customFormat="1" ht="20" customHeight="1" spans="1:3">
      <c r="A4313" s="10">
        <v>4310</v>
      </c>
      <c r="B4313" s="23" t="s">
        <v>4180</v>
      </c>
      <c r="C4313" s="11" t="s">
        <v>4322</v>
      </c>
    </row>
    <row r="4314" s="3" customFormat="1" ht="20" customHeight="1" spans="1:3">
      <c r="A4314" s="10">
        <v>4311</v>
      </c>
      <c r="B4314" s="23" t="s">
        <v>4180</v>
      </c>
      <c r="C4314" s="11" t="s">
        <v>4323</v>
      </c>
    </row>
    <row r="4315" s="3" customFormat="1" ht="20" customHeight="1" spans="1:3">
      <c r="A4315" s="10">
        <v>4312</v>
      </c>
      <c r="B4315" s="23" t="s">
        <v>4180</v>
      </c>
      <c r="C4315" s="11" t="s">
        <v>4324</v>
      </c>
    </row>
    <row r="4316" s="3" customFormat="1" ht="20" customHeight="1" spans="1:3">
      <c r="A4316" s="10">
        <v>4313</v>
      </c>
      <c r="B4316" s="23" t="s">
        <v>4180</v>
      </c>
      <c r="C4316" s="11" t="s">
        <v>4325</v>
      </c>
    </row>
    <row r="4317" s="3" customFormat="1" ht="20" customHeight="1" spans="1:3">
      <c r="A4317" s="10">
        <v>4314</v>
      </c>
      <c r="B4317" s="23" t="s">
        <v>4180</v>
      </c>
      <c r="C4317" s="11" t="s">
        <v>4326</v>
      </c>
    </row>
    <row r="4318" s="3" customFormat="1" ht="20" customHeight="1" spans="1:3">
      <c r="A4318" s="10">
        <v>4315</v>
      </c>
      <c r="B4318" s="23" t="s">
        <v>4180</v>
      </c>
      <c r="C4318" s="11" t="s">
        <v>4327</v>
      </c>
    </row>
    <row r="4319" s="3" customFormat="1" ht="20" customHeight="1" spans="1:3">
      <c r="A4319" s="10">
        <v>4316</v>
      </c>
      <c r="B4319" s="23" t="s">
        <v>4180</v>
      </c>
      <c r="C4319" s="11" t="s">
        <v>4328</v>
      </c>
    </row>
    <row r="4320" s="3" customFormat="1" ht="20" customHeight="1" spans="1:3">
      <c r="A4320" s="10">
        <v>4317</v>
      </c>
      <c r="B4320" s="23" t="s">
        <v>4180</v>
      </c>
      <c r="C4320" s="11" t="s">
        <v>4329</v>
      </c>
    </row>
    <row r="4321" s="3" customFormat="1" ht="20" customHeight="1" spans="1:3">
      <c r="A4321" s="10">
        <v>4318</v>
      </c>
      <c r="B4321" s="23" t="s">
        <v>4180</v>
      </c>
      <c r="C4321" s="11" t="s">
        <v>4330</v>
      </c>
    </row>
    <row r="4322" s="3" customFormat="1" ht="20" customHeight="1" spans="1:3">
      <c r="A4322" s="10">
        <v>4319</v>
      </c>
      <c r="B4322" s="23" t="s">
        <v>4180</v>
      </c>
      <c r="C4322" s="11" t="s">
        <v>4331</v>
      </c>
    </row>
    <row r="4323" s="3" customFormat="1" ht="20" customHeight="1" spans="1:3">
      <c r="A4323" s="10">
        <v>4320</v>
      </c>
      <c r="B4323" s="23" t="s">
        <v>4180</v>
      </c>
      <c r="C4323" s="11" t="s">
        <v>4332</v>
      </c>
    </row>
    <row r="4324" s="3" customFormat="1" ht="20" customHeight="1" spans="1:3">
      <c r="A4324" s="10">
        <v>4321</v>
      </c>
      <c r="B4324" s="23" t="s">
        <v>4180</v>
      </c>
      <c r="C4324" s="11" t="s">
        <v>4333</v>
      </c>
    </row>
    <row r="4325" s="3" customFormat="1" ht="20" customHeight="1" spans="1:3">
      <c r="A4325" s="10">
        <v>4322</v>
      </c>
      <c r="B4325" s="23" t="s">
        <v>4180</v>
      </c>
      <c r="C4325" s="11" t="s">
        <v>4334</v>
      </c>
    </row>
    <row r="4326" s="3" customFormat="1" ht="20" customHeight="1" spans="1:3">
      <c r="A4326" s="10">
        <v>4323</v>
      </c>
      <c r="B4326" s="23" t="s">
        <v>4180</v>
      </c>
      <c r="C4326" s="11" t="s">
        <v>4335</v>
      </c>
    </row>
    <row r="4327" s="3" customFormat="1" ht="20" customHeight="1" spans="1:3">
      <c r="A4327" s="10">
        <v>4324</v>
      </c>
      <c r="B4327" s="23" t="s">
        <v>4180</v>
      </c>
      <c r="C4327" s="11" t="s">
        <v>4336</v>
      </c>
    </row>
    <row r="4328" s="3" customFormat="1" ht="20" customHeight="1" spans="1:3">
      <c r="A4328" s="10">
        <v>4325</v>
      </c>
      <c r="B4328" s="23" t="s">
        <v>4180</v>
      </c>
      <c r="C4328" s="11" t="s">
        <v>4337</v>
      </c>
    </row>
    <row r="4329" s="3" customFormat="1" ht="20" customHeight="1" spans="1:3">
      <c r="A4329" s="10">
        <v>4326</v>
      </c>
      <c r="B4329" s="23" t="s">
        <v>4180</v>
      </c>
      <c r="C4329" s="11" t="s">
        <v>4338</v>
      </c>
    </row>
    <row r="4330" s="3" customFormat="1" ht="20" customHeight="1" spans="1:3">
      <c r="A4330" s="10">
        <v>4327</v>
      </c>
      <c r="B4330" s="23" t="s">
        <v>4180</v>
      </c>
      <c r="C4330" s="11" t="s">
        <v>4339</v>
      </c>
    </row>
    <row r="4331" s="3" customFormat="1" ht="20" customHeight="1" spans="1:3">
      <c r="A4331" s="10">
        <v>4328</v>
      </c>
      <c r="B4331" s="23" t="s">
        <v>4180</v>
      </c>
      <c r="C4331" s="11" t="s">
        <v>4340</v>
      </c>
    </row>
    <row r="4332" s="3" customFormat="1" ht="20" customHeight="1" spans="1:3">
      <c r="A4332" s="10">
        <v>4329</v>
      </c>
      <c r="B4332" s="23" t="s">
        <v>4180</v>
      </c>
      <c r="C4332" s="11" t="s">
        <v>4341</v>
      </c>
    </row>
    <row r="4333" s="3" customFormat="1" ht="20" customHeight="1" spans="1:3">
      <c r="A4333" s="10">
        <v>4330</v>
      </c>
      <c r="B4333" s="23" t="s">
        <v>4180</v>
      </c>
      <c r="C4333" s="11" t="s">
        <v>4342</v>
      </c>
    </row>
    <row r="4334" s="3" customFormat="1" ht="20" customHeight="1" spans="1:3">
      <c r="A4334" s="10">
        <v>4331</v>
      </c>
      <c r="B4334" s="23" t="s">
        <v>4180</v>
      </c>
      <c r="C4334" s="11" t="s">
        <v>4343</v>
      </c>
    </row>
    <row r="4335" s="3" customFormat="1" ht="20" customHeight="1" spans="1:3">
      <c r="A4335" s="10">
        <v>4332</v>
      </c>
      <c r="B4335" s="23" t="s">
        <v>4180</v>
      </c>
      <c r="C4335" s="11" t="s">
        <v>4344</v>
      </c>
    </row>
    <row r="4336" s="3" customFormat="1" ht="20" customHeight="1" spans="1:3">
      <c r="A4336" s="10">
        <v>4333</v>
      </c>
      <c r="B4336" s="23" t="s">
        <v>4180</v>
      </c>
      <c r="C4336" s="11" t="s">
        <v>4345</v>
      </c>
    </row>
    <row r="4337" s="3" customFormat="1" ht="20" customHeight="1" spans="1:3">
      <c r="A4337" s="10">
        <v>4334</v>
      </c>
      <c r="B4337" s="23" t="s">
        <v>4180</v>
      </c>
      <c r="C4337" s="11" t="s">
        <v>4346</v>
      </c>
    </row>
    <row r="4338" s="3" customFormat="1" ht="20" customHeight="1" spans="1:3">
      <c r="A4338" s="10">
        <v>4335</v>
      </c>
      <c r="B4338" s="23" t="s">
        <v>4180</v>
      </c>
      <c r="C4338" s="11" t="s">
        <v>4347</v>
      </c>
    </row>
    <row r="4339" s="3" customFormat="1" ht="20" customHeight="1" spans="1:3">
      <c r="A4339" s="10">
        <v>4336</v>
      </c>
      <c r="B4339" s="23" t="s">
        <v>4180</v>
      </c>
      <c r="C4339" s="11" t="s">
        <v>4348</v>
      </c>
    </row>
    <row r="4340" s="3" customFormat="1" ht="20" customHeight="1" spans="1:3">
      <c r="A4340" s="10">
        <v>4337</v>
      </c>
      <c r="B4340" s="23" t="s">
        <v>4180</v>
      </c>
      <c r="C4340" s="11" t="s">
        <v>4349</v>
      </c>
    </row>
    <row r="4341" s="3" customFormat="1" ht="20" customHeight="1" spans="1:3">
      <c r="A4341" s="10">
        <v>4338</v>
      </c>
      <c r="B4341" s="23" t="s">
        <v>4180</v>
      </c>
      <c r="C4341" s="11" t="s">
        <v>4350</v>
      </c>
    </row>
    <row r="4342" s="3" customFormat="1" ht="20" customHeight="1" spans="1:3">
      <c r="A4342" s="10">
        <v>4339</v>
      </c>
      <c r="B4342" s="23" t="s">
        <v>4180</v>
      </c>
      <c r="C4342" s="11" t="s">
        <v>4351</v>
      </c>
    </row>
    <row r="4343" s="3" customFormat="1" ht="20" customHeight="1" spans="1:3">
      <c r="A4343" s="10">
        <v>4340</v>
      </c>
      <c r="B4343" s="23" t="s">
        <v>4180</v>
      </c>
      <c r="C4343" s="11" t="s">
        <v>4352</v>
      </c>
    </row>
    <row r="4344" s="3" customFormat="1" ht="20" customHeight="1" spans="1:3">
      <c r="A4344" s="10">
        <v>4341</v>
      </c>
      <c r="B4344" s="23" t="s">
        <v>4180</v>
      </c>
      <c r="C4344" s="11" t="s">
        <v>4353</v>
      </c>
    </row>
    <row r="4345" s="3" customFormat="1" ht="20" customHeight="1" spans="1:3">
      <c r="A4345" s="10">
        <v>4342</v>
      </c>
      <c r="B4345" s="23" t="s">
        <v>4180</v>
      </c>
      <c r="C4345" s="11" t="s">
        <v>4354</v>
      </c>
    </row>
    <row r="4346" s="3" customFormat="1" ht="20" customHeight="1" spans="1:3">
      <c r="A4346" s="10">
        <v>4343</v>
      </c>
      <c r="B4346" s="23" t="s">
        <v>4180</v>
      </c>
      <c r="C4346" s="11" t="s">
        <v>4355</v>
      </c>
    </row>
    <row r="4347" s="3" customFormat="1" ht="20" customHeight="1" spans="1:3">
      <c r="A4347" s="10">
        <v>4344</v>
      </c>
      <c r="B4347" s="23" t="s">
        <v>4180</v>
      </c>
      <c r="C4347" s="11" t="s">
        <v>4356</v>
      </c>
    </row>
    <row r="4348" s="3" customFormat="1" ht="20" customHeight="1" spans="1:3">
      <c r="A4348" s="10">
        <v>4345</v>
      </c>
      <c r="B4348" s="23" t="s">
        <v>4180</v>
      </c>
      <c r="C4348" s="11" t="s">
        <v>4357</v>
      </c>
    </row>
    <row r="4349" s="3" customFormat="1" ht="20" customHeight="1" spans="1:3">
      <c r="A4349" s="10">
        <v>4346</v>
      </c>
      <c r="B4349" s="23" t="s">
        <v>4180</v>
      </c>
      <c r="C4349" s="11" t="s">
        <v>4358</v>
      </c>
    </row>
    <row r="4350" s="3" customFormat="1" ht="20" customHeight="1" spans="1:3">
      <c r="A4350" s="10">
        <v>4347</v>
      </c>
      <c r="B4350" s="23" t="s">
        <v>4180</v>
      </c>
      <c r="C4350" s="11" t="s">
        <v>4359</v>
      </c>
    </row>
    <row r="4351" s="3" customFormat="1" ht="20" customHeight="1" spans="1:3">
      <c r="A4351" s="10">
        <v>4348</v>
      </c>
      <c r="B4351" s="23" t="s">
        <v>4180</v>
      </c>
      <c r="C4351" s="11" t="s">
        <v>4360</v>
      </c>
    </row>
    <row r="4352" s="3" customFormat="1" ht="20" customHeight="1" spans="1:3">
      <c r="A4352" s="10">
        <v>4349</v>
      </c>
      <c r="B4352" s="23" t="s">
        <v>4180</v>
      </c>
      <c r="C4352" s="11" t="s">
        <v>4361</v>
      </c>
    </row>
    <row r="4353" s="3" customFormat="1" ht="20" customHeight="1" spans="1:3">
      <c r="A4353" s="10">
        <v>4350</v>
      </c>
      <c r="B4353" s="23" t="s">
        <v>4180</v>
      </c>
      <c r="C4353" s="11" t="s">
        <v>4362</v>
      </c>
    </row>
    <row r="4354" s="3" customFormat="1" ht="20" customHeight="1" spans="1:3">
      <c r="A4354" s="10">
        <v>4351</v>
      </c>
      <c r="B4354" s="23" t="s">
        <v>4180</v>
      </c>
      <c r="C4354" s="11" t="s">
        <v>4363</v>
      </c>
    </row>
    <row r="4355" s="3" customFormat="1" ht="20" customHeight="1" spans="1:3">
      <c r="A4355" s="10">
        <v>4352</v>
      </c>
      <c r="B4355" s="23" t="s">
        <v>4180</v>
      </c>
      <c r="C4355" s="11" t="s">
        <v>4364</v>
      </c>
    </row>
    <row r="4356" s="3" customFormat="1" ht="20" customHeight="1" spans="1:3">
      <c r="A4356" s="10">
        <v>4353</v>
      </c>
      <c r="B4356" s="23" t="s">
        <v>4180</v>
      </c>
      <c r="C4356" s="11" t="s">
        <v>4365</v>
      </c>
    </row>
    <row r="4357" s="3" customFormat="1" ht="20" customHeight="1" spans="1:3">
      <c r="A4357" s="10">
        <v>4354</v>
      </c>
      <c r="B4357" s="23" t="s">
        <v>4180</v>
      </c>
      <c r="C4357" s="11" t="s">
        <v>4366</v>
      </c>
    </row>
    <row r="4358" s="3" customFormat="1" ht="20" customHeight="1" spans="1:3">
      <c r="A4358" s="10">
        <v>4355</v>
      </c>
      <c r="B4358" s="23" t="s">
        <v>4180</v>
      </c>
      <c r="C4358" s="11" t="s">
        <v>4367</v>
      </c>
    </row>
    <row r="4359" s="3" customFormat="1" ht="20" customHeight="1" spans="1:3">
      <c r="A4359" s="10">
        <v>4356</v>
      </c>
      <c r="B4359" s="23" t="s">
        <v>4180</v>
      </c>
      <c r="C4359" s="11" t="s">
        <v>4368</v>
      </c>
    </row>
    <row r="4360" s="3" customFormat="1" ht="20" customHeight="1" spans="1:3">
      <c r="A4360" s="10">
        <v>4357</v>
      </c>
      <c r="B4360" s="23" t="s">
        <v>4180</v>
      </c>
      <c r="C4360" s="11" t="s">
        <v>4369</v>
      </c>
    </row>
    <row r="4361" s="3" customFormat="1" ht="20" customHeight="1" spans="1:3">
      <c r="A4361" s="10">
        <v>4358</v>
      </c>
      <c r="B4361" s="23" t="s">
        <v>4180</v>
      </c>
      <c r="C4361" s="11" t="s">
        <v>4370</v>
      </c>
    </row>
    <row r="4362" s="3" customFormat="1" ht="20" customHeight="1" spans="1:3">
      <c r="A4362" s="10">
        <v>4359</v>
      </c>
      <c r="B4362" s="23" t="s">
        <v>4180</v>
      </c>
      <c r="C4362" s="11" t="s">
        <v>4371</v>
      </c>
    </row>
    <row r="4363" s="3" customFormat="1" ht="20" customHeight="1" spans="1:3">
      <c r="A4363" s="10">
        <v>4360</v>
      </c>
      <c r="B4363" s="23" t="s">
        <v>4180</v>
      </c>
      <c r="C4363" s="11" t="s">
        <v>4372</v>
      </c>
    </row>
    <row r="4364" s="3" customFormat="1" ht="20" customHeight="1" spans="1:3">
      <c r="A4364" s="10">
        <v>4361</v>
      </c>
      <c r="B4364" s="23" t="s">
        <v>4180</v>
      </c>
      <c r="C4364" s="11" t="s">
        <v>4373</v>
      </c>
    </row>
    <row r="4365" s="3" customFormat="1" ht="20" customHeight="1" spans="1:3">
      <c r="A4365" s="10">
        <v>4362</v>
      </c>
      <c r="B4365" s="23" t="s">
        <v>4180</v>
      </c>
      <c r="C4365" s="11" t="s">
        <v>4374</v>
      </c>
    </row>
    <row r="4366" s="3" customFormat="1" ht="20" customHeight="1" spans="1:3">
      <c r="A4366" s="10">
        <v>4363</v>
      </c>
      <c r="B4366" s="23" t="s">
        <v>4180</v>
      </c>
      <c r="C4366" s="11" t="s">
        <v>4375</v>
      </c>
    </row>
    <row r="4367" s="3" customFormat="1" ht="20" customHeight="1" spans="1:3">
      <c r="A4367" s="10">
        <v>4364</v>
      </c>
      <c r="B4367" s="23" t="s">
        <v>4180</v>
      </c>
      <c r="C4367" s="11" t="s">
        <v>4376</v>
      </c>
    </row>
    <row r="4368" s="3" customFormat="1" ht="20" customHeight="1" spans="1:3">
      <c r="A4368" s="10">
        <v>4365</v>
      </c>
      <c r="B4368" s="23" t="s">
        <v>4180</v>
      </c>
      <c r="C4368" s="11" t="s">
        <v>4377</v>
      </c>
    </row>
    <row r="4369" s="3" customFormat="1" ht="20" customHeight="1" spans="1:3">
      <c r="A4369" s="10">
        <v>4366</v>
      </c>
      <c r="B4369" s="23" t="s">
        <v>4180</v>
      </c>
      <c r="C4369" s="11" t="s">
        <v>4378</v>
      </c>
    </row>
    <row r="4370" s="3" customFormat="1" ht="20" customHeight="1" spans="1:3">
      <c r="A4370" s="10">
        <v>4367</v>
      </c>
      <c r="B4370" s="23" t="s">
        <v>4180</v>
      </c>
      <c r="C4370" s="11" t="s">
        <v>4379</v>
      </c>
    </row>
    <row r="4371" s="3" customFormat="1" ht="20" customHeight="1" spans="1:3">
      <c r="A4371" s="10">
        <v>4368</v>
      </c>
      <c r="B4371" s="23" t="s">
        <v>4180</v>
      </c>
      <c r="C4371" s="11" t="s">
        <v>4380</v>
      </c>
    </row>
    <row r="4372" s="3" customFormat="1" ht="20" customHeight="1" spans="1:3">
      <c r="A4372" s="10">
        <v>4369</v>
      </c>
      <c r="B4372" s="23" t="s">
        <v>4180</v>
      </c>
      <c r="C4372" s="11" t="s">
        <v>4381</v>
      </c>
    </row>
    <row r="4373" s="3" customFormat="1" ht="20" customHeight="1" spans="1:3">
      <c r="A4373" s="10">
        <v>4370</v>
      </c>
      <c r="B4373" s="23" t="s">
        <v>4180</v>
      </c>
      <c r="C4373" s="11" t="s">
        <v>4382</v>
      </c>
    </row>
    <row r="4374" s="3" customFormat="1" ht="20" customHeight="1" spans="1:3">
      <c r="A4374" s="10">
        <v>4371</v>
      </c>
      <c r="B4374" s="23" t="s">
        <v>4180</v>
      </c>
      <c r="C4374" s="11" t="s">
        <v>4383</v>
      </c>
    </row>
    <row r="4375" s="3" customFormat="1" ht="20" customHeight="1" spans="1:3">
      <c r="A4375" s="10">
        <v>4372</v>
      </c>
      <c r="B4375" s="23" t="s">
        <v>4180</v>
      </c>
      <c r="C4375" s="11" t="s">
        <v>4384</v>
      </c>
    </row>
    <row r="4376" s="3" customFormat="1" ht="20" customHeight="1" spans="1:3">
      <c r="A4376" s="10">
        <v>4373</v>
      </c>
      <c r="B4376" s="23" t="s">
        <v>4180</v>
      </c>
      <c r="C4376" s="11" t="s">
        <v>4385</v>
      </c>
    </row>
    <row r="4377" s="3" customFormat="1" ht="20" customHeight="1" spans="1:3">
      <c r="A4377" s="10">
        <v>4374</v>
      </c>
      <c r="B4377" s="23" t="s">
        <v>4180</v>
      </c>
      <c r="C4377" s="11" t="s">
        <v>4386</v>
      </c>
    </row>
    <row r="4378" s="3" customFormat="1" ht="20" customHeight="1" spans="1:3">
      <c r="A4378" s="10">
        <v>4375</v>
      </c>
      <c r="B4378" s="23" t="s">
        <v>4180</v>
      </c>
      <c r="C4378" s="11" t="s">
        <v>4387</v>
      </c>
    </row>
    <row r="4379" s="3" customFormat="1" ht="20" customHeight="1" spans="1:3">
      <c r="A4379" s="10">
        <v>4376</v>
      </c>
      <c r="B4379" s="23" t="s">
        <v>4180</v>
      </c>
      <c r="C4379" s="11" t="s">
        <v>4388</v>
      </c>
    </row>
    <row r="4380" s="3" customFormat="1" ht="20" customHeight="1" spans="1:3">
      <c r="A4380" s="10">
        <v>4377</v>
      </c>
      <c r="B4380" s="23" t="s">
        <v>4180</v>
      </c>
      <c r="C4380" s="11" t="s">
        <v>4389</v>
      </c>
    </row>
    <row r="4381" s="3" customFormat="1" ht="20" customHeight="1" spans="1:3">
      <c r="A4381" s="10">
        <v>4378</v>
      </c>
      <c r="B4381" s="23" t="s">
        <v>4180</v>
      </c>
      <c r="C4381" s="11" t="s">
        <v>4390</v>
      </c>
    </row>
    <row r="4382" s="3" customFormat="1" ht="20" customHeight="1" spans="1:3">
      <c r="A4382" s="10">
        <v>4379</v>
      </c>
      <c r="B4382" s="23" t="s">
        <v>4180</v>
      </c>
      <c r="C4382" s="11" t="s">
        <v>4391</v>
      </c>
    </row>
    <row r="4383" s="3" customFormat="1" ht="20" customHeight="1" spans="1:3">
      <c r="A4383" s="10">
        <v>4380</v>
      </c>
      <c r="B4383" s="23" t="s">
        <v>4180</v>
      </c>
      <c r="C4383" s="11" t="s">
        <v>4392</v>
      </c>
    </row>
    <row r="4384" s="3" customFormat="1" ht="20" customHeight="1" spans="1:3">
      <c r="A4384" s="10">
        <v>4381</v>
      </c>
      <c r="B4384" s="23" t="s">
        <v>4180</v>
      </c>
      <c r="C4384" s="11" t="s">
        <v>4393</v>
      </c>
    </row>
    <row r="4385" s="3" customFormat="1" ht="20" customHeight="1" spans="1:3">
      <c r="A4385" s="10">
        <v>4382</v>
      </c>
      <c r="B4385" s="23" t="s">
        <v>4180</v>
      </c>
      <c r="C4385" s="11" t="s">
        <v>4394</v>
      </c>
    </row>
    <row r="4386" s="3" customFormat="1" ht="20" customHeight="1" spans="1:3">
      <c r="A4386" s="10">
        <v>4383</v>
      </c>
      <c r="B4386" s="23" t="s">
        <v>4180</v>
      </c>
      <c r="C4386" s="11" t="s">
        <v>4395</v>
      </c>
    </row>
    <row r="4387" s="3" customFormat="1" ht="20" customHeight="1" spans="1:3">
      <c r="A4387" s="10">
        <v>4384</v>
      </c>
      <c r="B4387" s="23" t="s">
        <v>4180</v>
      </c>
      <c r="C4387" s="11" t="s">
        <v>4396</v>
      </c>
    </row>
    <row r="4388" s="3" customFormat="1" ht="20" customHeight="1" spans="1:3">
      <c r="A4388" s="10">
        <v>4385</v>
      </c>
      <c r="B4388" s="23" t="s">
        <v>4180</v>
      </c>
      <c r="C4388" s="11" t="s">
        <v>4397</v>
      </c>
    </row>
    <row r="4389" s="3" customFormat="1" ht="20" customHeight="1" spans="1:3">
      <c r="A4389" s="10">
        <v>4386</v>
      </c>
      <c r="B4389" s="23" t="s">
        <v>4180</v>
      </c>
      <c r="C4389" s="11" t="s">
        <v>4398</v>
      </c>
    </row>
    <row r="4390" s="3" customFormat="1" ht="20" customHeight="1" spans="1:3">
      <c r="A4390" s="10">
        <v>4387</v>
      </c>
      <c r="B4390" s="23" t="s">
        <v>4180</v>
      </c>
      <c r="C4390" s="11" t="s">
        <v>4399</v>
      </c>
    </row>
    <row r="4391" s="3" customFormat="1" ht="20" customHeight="1" spans="1:3">
      <c r="A4391" s="10">
        <v>4388</v>
      </c>
      <c r="B4391" s="23" t="s">
        <v>4180</v>
      </c>
      <c r="C4391" s="11" t="s">
        <v>4400</v>
      </c>
    </row>
    <row r="4392" s="3" customFormat="1" ht="20" customHeight="1" spans="1:3">
      <c r="A4392" s="10">
        <v>4389</v>
      </c>
      <c r="B4392" s="23" t="s">
        <v>4180</v>
      </c>
      <c r="C4392" s="11" t="s">
        <v>4401</v>
      </c>
    </row>
    <row r="4393" s="3" customFormat="1" ht="20" customHeight="1" spans="1:3">
      <c r="A4393" s="10">
        <v>4390</v>
      </c>
      <c r="B4393" s="23" t="s">
        <v>4180</v>
      </c>
      <c r="C4393" s="11" t="s">
        <v>4402</v>
      </c>
    </row>
    <row r="4394" s="3" customFormat="1" ht="20" customHeight="1" spans="1:3">
      <c r="A4394" s="10">
        <v>4391</v>
      </c>
      <c r="B4394" s="23" t="s">
        <v>4180</v>
      </c>
      <c r="C4394" s="11" t="s">
        <v>4403</v>
      </c>
    </row>
    <row r="4395" s="3" customFormat="1" ht="20" customHeight="1" spans="1:3">
      <c r="A4395" s="10">
        <v>4392</v>
      </c>
      <c r="B4395" s="23" t="s">
        <v>4180</v>
      </c>
      <c r="C4395" s="11" t="s">
        <v>4404</v>
      </c>
    </row>
    <row r="4396" s="3" customFormat="1" ht="20" customHeight="1" spans="1:3">
      <c r="A4396" s="10">
        <v>4393</v>
      </c>
      <c r="B4396" s="23" t="s">
        <v>4180</v>
      </c>
      <c r="C4396" s="11" t="s">
        <v>4405</v>
      </c>
    </row>
    <row r="4397" s="3" customFormat="1" ht="20" customHeight="1" spans="1:3">
      <c r="A4397" s="10">
        <v>4394</v>
      </c>
      <c r="B4397" s="23" t="s">
        <v>4180</v>
      </c>
      <c r="C4397" s="11" t="s">
        <v>4406</v>
      </c>
    </row>
    <row r="4398" s="3" customFormat="1" ht="20" customHeight="1" spans="1:3">
      <c r="A4398" s="10">
        <v>4395</v>
      </c>
      <c r="B4398" s="23" t="s">
        <v>4180</v>
      </c>
      <c r="C4398" s="11" t="s">
        <v>4407</v>
      </c>
    </row>
    <row r="4399" s="3" customFormat="1" ht="20" customHeight="1" spans="1:3">
      <c r="A4399" s="10">
        <v>4396</v>
      </c>
      <c r="B4399" s="23" t="s">
        <v>4180</v>
      </c>
      <c r="C4399" s="11" t="s">
        <v>4408</v>
      </c>
    </row>
    <row r="4400" s="3" customFormat="1" ht="20" customHeight="1" spans="1:3">
      <c r="A4400" s="10">
        <v>4397</v>
      </c>
      <c r="B4400" s="23" t="s">
        <v>4180</v>
      </c>
      <c r="C4400" s="11" t="s">
        <v>4409</v>
      </c>
    </row>
    <row r="4401" s="3" customFormat="1" ht="20" customHeight="1" spans="1:3">
      <c r="A4401" s="10">
        <v>4398</v>
      </c>
      <c r="B4401" s="23" t="s">
        <v>4180</v>
      </c>
      <c r="C4401" s="11" t="s">
        <v>4410</v>
      </c>
    </row>
    <row r="4402" s="3" customFormat="1" ht="20" customHeight="1" spans="1:3">
      <c r="A4402" s="10">
        <v>4399</v>
      </c>
      <c r="B4402" s="23" t="s">
        <v>4180</v>
      </c>
      <c r="C4402" s="11" t="s">
        <v>4411</v>
      </c>
    </row>
    <row r="4403" s="3" customFormat="1" ht="20" customHeight="1" spans="1:3">
      <c r="A4403" s="10">
        <v>4400</v>
      </c>
      <c r="B4403" s="23" t="s">
        <v>4180</v>
      </c>
      <c r="C4403" s="11" t="s">
        <v>4412</v>
      </c>
    </row>
    <row r="4404" s="3" customFormat="1" ht="20" customHeight="1" spans="1:3">
      <c r="A4404" s="10">
        <v>4401</v>
      </c>
      <c r="B4404" s="23" t="s">
        <v>4180</v>
      </c>
      <c r="C4404" s="11" t="s">
        <v>4413</v>
      </c>
    </row>
    <row r="4405" s="3" customFormat="1" ht="20" customHeight="1" spans="1:3">
      <c r="A4405" s="10">
        <v>4402</v>
      </c>
      <c r="B4405" s="23" t="s">
        <v>4180</v>
      </c>
      <c r="C4405" s="11" t="s">
        <v>4414</v>
      </c>
    </row>
    <row r="4406" s="3" customFormat="1" ht="20" customHeight="1" spans="1:3">
      <c r="A4406" s="10">
        <v>4403</v>
      </c>
      <c r="B4406" s="23" t="s">
        <v>4180</v>
      </c>
      <c r="C4406" s="11" t="s">
        <v>4415</v>
      </c>
    </row>
    <row r="4407" s="3" customFormat="1" ht="20" customHeight="1" spans="1:3">
      <c r="A4407" s="10">
        <v>4404</v>
      </c>
      <c r="B4407" s="23" t="s">
        <v>4180</v>
      </c>
      <c r="C4407" s="11" t="s">
        <v>4416</v>
      </c>
    </row>
    <row r="4408" s="3" customFormat="1" ht="20" customHeight="1" spans="1:3">
      <c r="A4408" s="10">
        <v>4405</v>
      </c>
      <c r="B4408" s="23" t="s">
        <v>4180</v>
      </c>
      <c r="C4408" s="11" t="s">
        <v>4417</v>
      </c>
    </row>
    <row r="4409" s="3" customFormat="1" ht="20" customHeight="1" spans="1:3">
      <c r="A4409" s="10">
        <v>4406</v>
      </c>
      <c r="B4409" s="23" t="s">
        <v>4180</v>
      </c>
      <c r="C4409" s="11" t="s">
        <v>4418</v>
      </c>
    </row>
    <row r="4410" s="3" customFormat="1" ht="20" customHeight="1" spans="1:3">
      <c r="A4410" s="10">
        <v>4407</v>
      </c>
      <c r="B4410" s="23" t="s">
        <v>4180</v>
      </c>
      <c r="C4410" s="11" t="s">
        <v>4419</v>
      </c>
    </row>
    <row r="4411" s="3" customFormat="1" ht="20" customHeight="1" spans="1:3">
      <c r="A4411" s="10">
        <v>4408</v>
      </c>
      <c r="B4411" s="23" t="s">
        <v>4180</v>
      </c>
      <c r="C4411" s="11" t="s">
        <v>4420</v>
      </c>
    </row>
    <row r="4412" s="3" customFormat="1" ht="20" customHeight="1" spans="1:3">
      <c r="A4412" s="10">
        <v>4409</v>
      </c>
      <c r="B4412" s="23" t="s">
        <v>4180</v>
      </c>
      <c r="C4412" s="11" t="s">
        <v>4421</v>
      </c>
    </row>
    <row r="4413" s="3" customFormat="1" ht="20" customHeight="1" spans="1:3">
      <c r="A4413" s="10">
        <v>4410</v>
      </c>
      <c r="B4413" s="23" t="s">
        <v>4180</v>
      </c>
      <c r="C4413" s="11" t="s">
        <v>4422</v>
      </c>
    </row>
    <row r="4414" s="3" customFormat="1" ht="20" customHeight="1" spans="1:3">
      <c r="A4414" s="10">
        <v>4411</v>
      </c>
      <c r="B4414" s="23" t="s">
        <v>4180</v>
      </c>
      <c r="C4414" s="11" t="s">
        <v>4423</v>
      </c>
    </row>
    <row r="4415" s="3" customFormat="1" ht="20" customHeight="1" spans="1:3">
      <c r="A4415" s="10">
        <v>4412</v>
      </c>
      <c r="B4415" s="23" t="s">
        <v>4180</v>
      </c>
      <c r="C4415" s="11" t="s">
        <v>4424</v>
      </c>
    </row>
    <row r="4416" s="3" customFormat="1" ht="20" customHeight="1" spans="1:3">
      <c r="A4416" s="10">
        <v>4413</v>
      </c>
      <c r="B4416" s="23" t="s">
        <v>4180</v>
      </c>
      <c r="C4416" s="11" t="s">
        <v>4425</v>
      </c>
    </row>
    <row r="4417" s="3" customFormat="1" ht="20" customHeight="1" spans="1:3">
      <c r="A4417" s="10">
        <v>4414</v>
      </c>
      <c r="B4417" s="23" t="s">
        <v>4180</v>
      </c>
      <c r="C4417" s="11" t="s">
        <v>4426</v>
      </c>
    </row>
    <row r="4418" s="3" customFormat="1" ht="20" customHeight="1" spans="1:3">
      <c r="A4418" s="10">
        <v>4415</v>
      </c>
      <c r="B4418" s="23" t="s">
        <v>4180</v>
      </c>
      <c r="C4418" s="11" t="s">
        <v>4427</v>
      </c>
    </row>
    <row r="4419" s="3" customFormat="1" ht="20" customHeight="1" spans="1:3">
      <c r="A4419" s="10">
        <v>4416</v>
      </c>
      <c r="B4419" s="23" t="s">
        <v>4180</v>
      </c>
      <c r="C4419" s="11" t="s">
        <v>4428</v>
      </c>
    </row>
    <row r="4420" s="3" customFormat="1" ht="20" customHeight="1" spans="1:3">
      <c r="A4420" s="10">
        <v>4417</v>
      </c>
      <c r="B4420" s="23" t="s">
        <v>4180</v>
      </c>
      <c r="C4420" s="11" t="s">
        <v>4429</v>
      </c>
    </row>
    <row r="4421" s="3" customFormat="1" ht="20" customHeight="1" spans="1:3">
      <c r="A4421" s="10">
        <v>4418</v>
      </c>
      <c r="B4421" s="23" t="s">
        <v>4180</v>
      </c>
      <c r="C4421" s="11" t="s">
        <v>4430</v>
      </c>
    </row>
    <row r="4422" s="3" customFormat="1" ht="20" customHeight="1" spans="1:3">
      <c r="A4422" s="10">
        <v>4419</v>
      </c>
      <c r="B4422" s="23" t="s">
        <v>4180</v>
      </c>
      <c r="C4422" s="11" t="s">
        <v>4431</v>
      </c>
    </row>
    <row r="4423" s="3" customFormat="1" ht="20" customHeight="1" spans="1:3">
      <c r="A4423" s="10">
        <v>4420</v>
      </c>
      <c r="B4423" s="23" t="s">
        <v>4180</v>
      </c>
      <c r="C4423" s="11" t="s">
        <v>4432</v>
      </c>
    </row>
    <row r="4424" s="3" customFormat="1" ht="20" customHeight="1" spans="1:3">
      <c r="A4424" s="10">
        <v>4421</v>
      </c>
      <c r="B4424" s="23" t="s">
        <v>4180</v>
      </c>
      <c r="C4424" s="11" t="s">
        <v>4433</v>
      </c>
    </row>
    <row r="4425" s="3" customFormat="1" ht="20" customHeight="1" spans="1:3">
      <c r="A4425" s="10">
        <v>4422</v>
      </c>
      <c r="B4425" s="23" t="s">
        <v>4180</v>
      </c>
      <c r="C4425" s="11" t="s">
        <v>4434</v>
      </c>
    </row>
    <row r="4426" s="3" customFormat="1" ht="20" customHeight="1" spans="1:3">
      <c r="A4426" s="10">
        <v>4423</v>
      </c>
      <c r="B4426" s="23" t="s">
        <v>4180</v>
      </c>
      <c r="C4426" s="11" t="s">
        <v>4435</v>
      </c>
    </row>
    <row r="4427" s="3" customFormat="1" ht="20" customHeight="1" spans="1:3">
      <c r="A4427" s="10">
        <v>4424</v>
      </c>
      <c r="B4427" s="23" t="s">
        <v>4180</v>
      </c>
      <c r="C4427" s="11" t="s">
        <v>4436</v>
      </c>
    </row>
    <row r="4428" s="3" customFormat="1" ht="20" customHeight="1" spans="1:3">
      <c r="A4428" s="10">
        <v>4425</v>
      </c>
      <c r="B4428" s="23" t="s">
        <v>4180</v>
      </c>
      <c r="C4428" s="11" t="s">
        <v>4437</v>
      </c>
    </row>
    <row r="4429" s="3" customFormat="1" ht="20" customHeight="1" spans="1:3">
      <c r="A4429" s="10">
        <v>4426</v>
      </c>
      <c r="B4429" s="23" t="s">
        <v>4180</v>
      </c>
      <c r="C4429" s="11" t="s">
        <v>4438</v>
      </c>
    </row>
    <row r="4430" s="3" customFormat="1" ht="20" customHeight="1" spans="1:3">
      <c r="A4430" s="10">
        <v>4427</v>
      </c>
      <c r="B4430" s="23" t="s">
        <v>4180</v>
      </c>
      <c r="C4430" s="11" t="s">
        <v>4439</v>
      </c>
    </row>
    <row r="4431" s="3" customFormat="1" ht="20" customHeight="1" spans="1:3">
      <c r="A4431" s="10">
        <v>4428</v>
      </c>
      <c r="B4431" s="23" t="s">
        <v>4180</v>
      </c>
      <c r="C4431" s="11" t="s">
        <v>4440</v>
      </c>
    </row>
    <row r="4432" s="3" customFormat="1" ht="20" customHeight="1" spans="1:3">
      <c r="A4432" s="10">
        <v>4429</v>
      </c>
      <c r="B4432" s="23" t="s">
        <v>4180</v>
      </c>
      <c r="C4432" s="11" t="s">
        <v>4441</v>
      </c>
    </row>
    <row r="4433" s="3" customFormat="1" ht="20" customHeight="1" spans="1:3">
      <c r="A4433" s="10">
        <v>4430</v>
      </c>
      <c r="B4433" s="23" t="s">
        <v>4180</v>
      </c>
      <c r="C4433" s="11" t="s">
        <v>4442</v>
      </c>
    </row>
    <row r="4434" s="3" customFormat="1" ht="20" customHeight="1" spans="1:3">
      <c r="A4434" s="10">
        <v>4431</v>
      </c>
      <c r="B4434" s="23" t="s">
        <v>4180</v>
      </c>
      <c r="C4434" s="11" t="s">
        <v>4443</v>
      </c>
    </row>
    <row r="4435" s="3" customFormat="1" ht="20" customHeight="1" spans="1:3">
      <c r="A4435" s="10">
        <v>4432</v>
      </c>
      <c r="B4435" s="23" t="s">
        <v>4180</v>
      </c>
      <c r="C4435" s="11" t="s">
        <v>4444</v>
      </c>
    </row>
    <row r="4436" s="3" customFormat="1" ht="20" customHeight="1" spans="1:3">
      <c r="A4436" s="10">
        <v>4433</v>
      </c>
      <c r="B4436" s="23" t="s">
        <v>4180</v>
      </c>
      <c r="C4436" s="17" t="s">
        <v>4445</v>
      </c>
    </row>
    <row r="4437" s="3" customFormat="1" ht="20" customHeight="1" spans="1:3">
      <c r="A4437" s="10">
        <v>4434</v>
      </c>
      <c r="B4437" s="23" t="s">
        <v>4180</v>
      </c>
      <c r="C4437" s="17" t="s">
        <v>4446</v>
      </c>
    </row>
    <row r="4438" s="3" customFormat="1" ht="20" customHeight="1" spans="1:3">
      <c r="A4438" s="10">
        <v>4435</v>
      </c>
      <c r="B4438" s="23" t="s">
        <v>4180</v>
      </c>
      <c r="C4438" s="17" t="s">
        <v>4447</v>
      </c>
    </row>
    <row r="4439" s="3" customFormat="1" ht="20" customHeight="1" spans="1:3">
      <c r="A4439" s="10">
        <v>4436</v>
      </c>
      <c r="B4439" s="23" t="s">
        <v>4180</v>
      </c>
      <c r="C4439" s="17" t="s">
        <v>4448</v>
      </c>
    </row>
    <row r="4440" s="3" customFormat="1" ht="20" customHeight="1" spans="1:3">
      <c r="A4440" s="10">
        <v>4437</v>
      </c>
      <c r="B4440" s="23" t="s">
        <v>4180</v>
      </c>
      <c r="C4440" s="17" t="s">
        <v>4449</v>
      </c>
    </row>
    <row r="4441" s="3" customFormat="1" ht="20" customHeight="1" spans="1:3">
      <c r="A4441" s="10">
        <v>4438</v>
      </c>
      <c r="B4441" s="23" t="s">
        <v>4180</v>
      </c>
      <c r="C4441" s="17" t="s">
        <v>4450</v>
      </c>
    </row>
    <row r="4442" s="3" customFormat="1" ht="20" customHeight="1" spans="1:3">
      <c r="A4442" s="10">
        <v>4439</v>
      </c>
      <c r="B4442" s="23" t="s">
        <v>4180</v>
      </c>
      <c r="C4442" s="17" t="s">
        <v>4451</v>
      </c>
    </row>
    <row r="4443" s="3" customFormat="1" ht="20" customHeight="1" spans="1:3">
      <c r="A4443" s="10">
        <v>4440</v>
      </c>
      <c r="B4443" s="23" t="s">
        <v>4180</v>
      </c>
      <c r="C4443" s="17" t="s">
        <v>4452</v>
      </c>
    </row>
    <row r="4444" s="3" customFormat="1" ht="20" customHeight="1" spans="1:3">
      <c r="A4444" s="10">
        <v>4441</v>
      </c>
      <c r="B4444" s="23" t="s">
        <v>4180</v>
      </c>
      <c r="C4444" s="17" t="s">
        <v>4453</v>
      </c>
    </row>
    <row r="4445" s="3" customFormat="1" ht="20" customHeight="1" spans="1:3">
      <c r="A4445" s="10">
        <v>4442</v>
      </c>
      <c r="B4445" s="23" t="s">
        <v>4180</v>
      </c>
      <c r="C4445" s="17" t="s">
        <v>4454</v>
      </c>
    </row>
    <row r="4446" s="3" customFormat="1" ht="20" customHeight="1" spans="1:3">
      <c r="A4446" s="10">
        <v>4443</v>
      </c>
      <c r="B4446" s="23" t="s">
        <v>4180</v>
      </c>
      <c r="C4446" s="17" t="s">
        <v>4455</v>
      </c>
    </row>
    <row r="4447" s="3" customFormat="1" ht="20" customHeight="1" spans="1:3">
      <c r="A4447" s="10">
        <v>4444</v>
      </c>
      <c r="B4447" s="23" t="s">
        <v>4180</v>
      </c>
      <c r="C4447" s="17" t="s">
        <v>4456</v>
      </c>
    </row>
    <row r="4448" s="3" customFormat="1" ht="20" customHeight="1" spans="1:3">
      <c r="A4448" s="10">
        <v>4445</v>
      </c>
      <c r="B4448" s="23" t="s">
        <v>4180</v>
      </c>
      <c r="C4448" s="17" t="s">
        <v>4457</v>
      </c>
    </row>
    <row r="4449" s="3" customFormat="1" ht="20" customHeight="1" spans="1:3">
      <c r="A4449" s="10">
        <v>4446</v>
      </c>
      <c r="B4449" s="23" t="s">
        <v>4180</v>
      </c>
      <c r="C4449" s="17" t="s">
        <v>4458</v>
      </c>
    </row>
    <row r="4450" s="3" customFormat="1" ht="20" customHeight="1" spans="1:3">
      <c r="A4450" s="10">
        <v>4447</v>
      </c>
      <c r="B4450" s="23" t="s">
        <v>4180</v>
      </c>
      <c r="C4450" s="17" t="s">
        <v>4459</v>
      </c>
    </row>
    <row r="4451" s="3" customFormat="1" ht="20" customHeight="1" spans="1:3">
      <c r="A4451" s="10">
        <v>4448</v>
      </c>
      <c r="B4451" s="23" t="s">
        <v>4180</v>
      </c>
      <c r="C4451" s="17" t="s">
        <v>4460</v>
      </c>
    </row>
    <row r="4452" s="3" customFormat="1" ht="20" customHeight="1" spans="1:3">
      <c r="A4452" s="10">
        <v>4449</v>
      </c>
      <c r="B4452" s="23" t="s">
        <v>4180</v>
      </c>
      <c r="C4452" s="17" t="s">
        <v>4461</v>
      </c>
    </row>
    <row r="4453" s="3" customFormat="1" ht="20" customHeight="1" spans="1:3">
      <c r="A4453" s="10">
        <v>4450</v>
      </c>
      <c r="B4453" s="23" t="s">
        <v>4180</v>
      </c>
      <c r="C4453" s="17" t="s">
        <v>4462</v>
      </c>
    </row>
    <row r="4454" s="3" customFormat="1" ht="20" customHeight="1" spans="1:3">
      <c r="A4454" s="10">
        <v>4451</v>
      </c>
      <c r="B4454" s="23" t="s">
        <v>4180</v>
      </c>
      <c r="C4454" s="17" t="s">
        <v>4463</v>
      </c>
    </row>
    <row r="4455" s="3" customFormat="1" ht="20" customHeight="1" spans="1:3">
      <c r="A4455" s="10">
        <v>4452</v>
      </c>
      <c r="B4455" s="23" t="s">
        <v>4180</v>
      </c>
      <c r="C4455" s="17" t="s">
        <v>4464</v>
      </c>
    </row>
    <row r="4456" s="3" customFormat="1" ht="20" customHeight="1" spans="1:3">
      <c r="A4456" s="10">
        <v>4453</v>
      </c>
      <c r="B4456" s="23" t="s">
        <v>4180</v>
      </c>
      <c r="C4456" s="17" t="s">
        <v>4465</v>
      </c>
    </row>
    <row r="4457" s="3" customFormat="1" ht="20" customHeight="1" spans="1:3">
      <c r="A4457" s="10">
        <v>4454</v>
      </c>
      <c r="B4457" s="23" t="s">
        <v>4180</v>
      </c>
      <c r="C4457" s="17" t="s">
        <v>4466</v>
      </c>
    </row>
    <row r="4458" s="3" customFormat="1" ht="20" customHeight="1" spans="1:3">
      <c r="A4458" s="10">
        <v>4455</v>
      </c>
      <c r="B4458" s="23" t="s">
        <v>4180</v>
      </c>
      <c r="C4458" s="17" t="s">
        <v>4467</v>
      </c>
    </row>
    <row r="4459" s="3" customFormat="1" ht="20" customHeight="1" spans="1:3">
      <c r="A4459" s="10">
        <v>4456</v>
      </c>
      <c r="B4459" s="23" t="s">
        <v>4180</v>
      </c>
      <c r="C4459" s="17" t="s">
        <v>4468</v>
      </c>
    </row>
    <row r="4460" s="3" customFormat="1" ht="20" customHeight="1" spans="1:3">
      <c r="A4460" s="10">
        <v>4457</v>
      </c>
      <c r="B4460" s="23" t="s">
        <v>4180</v>
      </c>
      <c r="C4460" s="17" t="s">
        <v>4469</v>
      </c>
    </row>
    <row r="4461" s="3" customFormat="1" ht="20" customHeight="1" spans="1:3">
      <c r="A4461" s="10">
        <v>4458</v>
      </c>
      <c r="B4461" s="23" t="s">
        <v>4180</v>
      </c>
      <c r="C4461" s="17" t="s">
        <v>4470</v>
      </c>
    </row>
    <row r="4462" s="3" customFormat="1" ht="20" customHeight="1" spans="1:3">
      <c r="A4462" s="10">
        <v>4459</v>
      </c>
      <c r="B4462" s="23" t="s">
        <v>4180</v>
      </c>
      <c r="C4462" s="17" t="s">
        <v>4471</v>
      </c>
    </row>
    <row r="4463" s="3" customFormat="1" ht="20" customHeight="1" spans="1:3">
      <c r="A4463" s="10">
        <v>4460</v>
      </c>
      <c r="B4463" s="23" t="s">
        <v>4180</v>
      </c>
      <c r="C4463" s="17" t="s">
        <v>4472</v>
      </c>
    </row>
    <row r="4464" s="3" customFormat="1" ht="20" customHeight="1" spans="1:3">
      <c r="A4464" s="10">
        <v>4461</v>
      </c>
      <c r="B4464" s="23" t="s">
        <v>4180</v>
      </c>
      <c r="C4464" s="17" t="s">
        <v>4473</v>
      </c>
    </row>
    <row r="4465" s="3" customFormat="1" ht="20" customHeight="1" spans="1:3">
      <c r="A4465" s="10">
        <v>4462</v>
      </c>
      <c r="B4465" s="23" t="s">
        <v>4180</v>
      </c>
      <c r="C4465" s="17" t="s">
        <v>4474</v>
      </c>
    </row>
    <row r="4466" s="3" customFormat="1" ht="20" customHeight="1" spans="1:3">
      <c r="A4466" s="10">
        <v>4463</v>
      </c>
      <c r="B4466" s="23" t="s">
        <v>4180</v>
      </c>
      <c r="C4466" s="17" t="s">
        <v>4475</v>
      </c>
    </row>
    <row r="4467" s="3" customFormat="1" ht="20" customHeight="1" spans="1:3">
      <c r="A4467" s="10">
        <v>4464</v>
      </c>
      <c r="B4467" s="23" t="s">
        <v>4180</v>
      </c>
      <c r="C4467" s="17" t="s">
        <v>4476</v>
      </c>
    </row>
    <row r="4468" s="3" customFormat="1" ht="20" customHeight="1" spans="1:3">
      <c r="A4468" s="10">
        <v>4465</v>
      </c>
      <c r="B4468" s="23" t="s">
        <v>4180</v>
      </c>
      <c r="C4468" s="17" t="s">
        <v>4477</v>
      </c>
    </row>
    <row r="4469" s="3" customFormat="1" ht="20" customHeight="1" spans="1:3">
      <c r="A4469" s="10">
        <v>4466</v>
      </c>
      <c r="B4469" s="23" t="s">
        <v>4180</v>
      </c>
      <c r="C4469" s="17" t="s">
        <v>4478</v>
      </c>
    </row>
    <row r="4470" s="3" customFormat="1" ht="20" customHeight="1" spans="1:3">
      <c r="A4470" s="10">
        <v>4467</v>
      </c>
      <c r="B4470" s="23" t="s">
        <v>4180</v>
      </c>
      <c r="C4470" s="17" t="s">
        <v>4479</v>
      </c>
    </row>
    <row r="4471" s="3" customFormat="1" ht="20" customHeight="1" spans="1:3">
      <c r="A4471" s="10">
        <v>4468</v>
      </c>
      <c r="B4471" s="23" t="s">
        <v>4180</v>
      </c>
      <c r="C4471" s="17" t="s">
        <v>4480</v>
      </c>
    </row>
    <row r="4472" s="3" customFormat="1" ht="20" customHeight="1" spans="1:3">
      <c r="A4472" s="10">
        <v>4469</v>
      </c>
      <c r="B4472" s="23" t="s">
        <v>4180</v>
      </c>
      <c r="C4472" s="17" t="s">
        <v>4481</v>
      </c>
    </row>
    <row r="4473" s="3" customFormat="1" ht="20" customHeight="1" spans="1:3">
      <c r="A4473" s="10">
        <v>4470</v>
      </c>
      <c r="B4473" s="23" t="s">
        <v>4180</v>
      </c>
      <c r="C4473" s="17" t="s">
        <v>4482</v>
      </c>
    </row>
    <row r="4474" s="3" customFormat="1" ht="20" customHeight="1" spans="1:3">
      <c r="A4474" s="10">
        <v>4471</v>
      </c>
      <c r="B4474" s="23" t="s">
        <v>4180</v>
      </c>
      <c r="C4474" s="17" t="s">
        <v>4483</v>
      </c>
    </row>
    <row r="4475" s="3" customFormat="1" ht="20" customHeight="1" spans="1:3">
      <c r="A4475" s="10">
        <v>4472</v>
      </c>
      <c r="B4475" s="23" t="s">
        <v>4180</v>
      </c>
      <c r="C4475" s="17" t="s">
        <v>4484</v>
      </c>
    </row>
    <row r="4476" s="3" customFormat="1" ht="20" customHeight="1" spans="1:3">
      <c r="A4476" s="10">
        <v>4473</v>
      </c>
      <c r="B4476" s="23" t="s">
        <v>4180</v>
      </c>
      <c r="C4476" s="17" t="s">
        <v>4485</v>
      </c>
    </row>
    <row r="4477" s="3" customFormat="1" ht="20" customHeight="1" spans="1:3">
      <c r="A4477" s="10">
        <v>4474</v>
      </c>
      <c r="B4477" s="23" t="s">
        <v>4180</v>
      </c>
      <c r="C4477" s="17" t="s">
        <v>4486</v>
      </c>
    </row>
    <row r="4478" s="3" customFormat="1" ht="20" customHeight="1" spans="1:3">
      <c r="A4478" s="10">
        <v>4475</v>
      </c>
      <c r="B4478" s="23" t="s">
        <v>4180</v>
      </c>
      <c r="C4478" s="17" t="s">
        <v>4487</v>
      </c>
    </row>
    <row r="4479" s="3" customFormat="1" ht="20" customHeight="1" spans="1:3">
      <c r="A4479" s="10">
        <v>4476</v>
      </c>
      <c r="B4479" s="23" t="s">
        <v>4180</v>
      </c>
      <c r="C4479" s="17" t="s">
        <v>4488</v>
      </c>
    </row>
    <row r="4480" s="3" customFormat="1" ht="20" customHeight="1" spans="1:3">
      <c r="A4480" s="10">
        <v>4477</v>
      </c>
      <c r="B4480" s="23" t="s">
        <v>4180</v>
      </c>
      <c r="C4480" s="17" t="s">
        <v>4489</v>
      </c>
    </row>
    <row r="4481" s="3" customFormat="1" ht="20" customHeight="1" spans="1:3">
      <c r="A4481" s="10">
        <v>4478</v>
      </c>
      <c r="B4481" s="23" t="s">
        <v>4180</v>
      </c>
      <c r="C4481" s="17" t="s">
        <v>4490</v>
      </c>
    </row>
    <row r="4482" s="3" customFormat="1" ht="20" customHeight="1" spans="1:3">
      <c r="A4482" s="10">
        <v>4479</v>
      </c>
      <c r="B4482" s="23" t="s">
        <v>4180</v>
      </c>
      <c r="C4482" s="17" t="s">
        <v>4491</v>
      </c>
    </row>
    <row r="4483" s="3" customFormat="1" ht="20" customHeight="1" spans="1:3">
      <c r="A4483" s="10">
        <v>4480</v>
      </c>
      <c r="B4483" s="23" t="s">
        <v>4180</v>
      </c>
      <c r="C4483" s="17" t="s">
        <v>4492</v>
      </c>
    </row>
    <row r="4484" s="3" customFormat="1" ht="20" customHeight="1" spans="1:3">
      <c r="A4484" s="10">
        <v>4481</v>
      </c>
      <c r="B4484" s="23" t="s">
        <v>4180</v>
      </c>
      <c r="C4484" s="17" t="s">
        <v>4493</v>
      </c>
    </row>
    <row r="4485" s="3" customFormat="1" ht="20" customHeight="1" spans="1:3">
      <c r="A4485" s="10">
        <v>4482</v>
      </c>
      <c r="B4485" s="23" t="s">
        <v>4180</v>
      </c>
      <c r="C4485" s="17" t="s">
        <v>4494</v>
      </c>
    </row>
    <row r="4486" s="3" customFormat="1" ht="20" customHeight="1" spans="1:3">
      <c r="A4486" s="10">
        <v>4483</v>
      </c>
      <c r="B4486" s="23" t="s">
        <v>4180</v>
      </c>
      <c r="C4486" s="17" t="s">
        <v>4495</v>
      </c>
    </row>
    <row r="4487" s="3" customFormat="1" ht="20" customHeight="1" spans="1:3">
      <c r="A4487" s="10">
        <v>4484</v>
      </c>
      <c r="B4487" s="23" t="s">
        <v>4180</v>
      </c>
      <c r="C4487" s="17" t="s">
        <v>4496</v>
      </c>
    </row>
    <row r="4488" s="3" customFormat="1" ht="20" customHeight="1" spans="1:3">
      <c r="A4488" s="10">
        <v>4485</v>
      </c>
      <c r="B4488" s="23" t="s">
        <v>4180</v>
      </c>
      <c r="C4488" s="17" t="s">
        <v>4497</v>
      </c>
    </row>
    <row r="4489" s="3" customFormat="1" ht="20" customHeight="1" spans="1:3">
      <c r="A4489" s="10">
        <v>4486</v>
      </c>
      <c r="B4489" s="23" t="s">
        <v>4180</v>
      </c>
      <c r="C4489" s="17" t="s">
        <v>4498</v>
      </c>
    </row>
    <row r="4490" s="3" customFormat="1" ht="20" customHeight="1" spans="1:3">
      <c r="A4490" s="10">
        <v>4487</v>
      </c>
      <c r="B4490" s="23" t="s">
        <v>4180</v>
      </c>
      <c r="C4490" s="17" t="s">
        <v>4499</v>
      </c>
    </row>
    <row r="4491" s="3" customFormat="1" ht="20" customHeight="1" spans="1:3">
      <c r="A4491" s="10">
        <v>4488</v>
      </c>
      <c r="B4491" s="23" t="s">
        <v>4180</v>
      </c>
      <c r="C4491" s="17" t="s">
        <v>4500</v>
      </c>
    </row>
    <row r="4492" s="3" customFormat="1" ht="20" customHeight="1" spans="1:3">
      <c r="A4492" s="10">
        <v>4489</v>
      </c>
      <c r="B4492" s="23" t="s">
        <v>4180</v>
      </c>
      <c r="C4492" s="17" t="s">
        <v>4501</v>
      </c>
    </row>
    <row r="4493" s="3" customFormat="1" ht="20" customHeight="1" spans="1:3">
      <c r="A4493" s="10">
        <v>4490</v>
      </c>
      <c r="B4493" s="23" t="s">
        <v>4180</v>
      </c>
      <c r="C4493" s="17" t="s">
        <v>4502</v>
      </c>
    </row>
    <row r="4494" s="3" customFormat="1" ht="20" customHeight="1" spans="1:3">
      <c r="A4494" s="10">
        <v>4491</v>
      </c>
      <c r="B4494" s="23" t="s">
        <v>4180</v>
      </c>
      <c r="C4494" s="17" t="s">
        <v>4503</v>
      </c>
    </row>
    <row r="4495" s="3" customFormat="1" ht="20" customHeight="1" spans="1:3">
      <c r="A4495" s="10">
        <v>4492</v>
      </c>
      <c r="B4495" s="23" t="s">
        <v>4180</v>
      </c>
      <c r="C4495" s="17" t="s">
        <v>4504</v>
      </c>
    </row>
    <row r="4496" s="3" customFormat="1" ht="20" customHeight="1" spans="1:3">
      <c r="A4496" s="10">
        <v>4493</v>
      </c>
      <c r="B4496" s="23" t="s">
        <v>4180</v>
      </c>
      <c r="C4496" s="17" t="s">
        <v>4505</v>
      </c>
    </row>
    <row r="4497" s="3" customFormat="1" ht="20" customHeight="1" spans="1:3">
      <c r="A4497" s="10">
        <v>4494</v>
      </c>
      <c r="B4497" s="23" t="s">
        <v>4180</v>
      </c>
      <c r="C4497" s="17" t="s">
        <v>4506</v>
      </c>
    </row>
    <row r="4498" s="3" customFormat="1" ht="20" customHeight="1" spans="1:3">
      <c r="A4498" s="10">
        <v>4495</v>
      </c>
      <c r="B4498" s="23" t="s">
        <v>4180</v>
      </c>
      <c r="C4498" s="17" t="s">
        <v>4507</v>
      </c>
    </row>
    <row r="4499" s="3" customFormat="1" ht="20" customHeight="1" spans="1:3">
      <c r="A4499" s="10">
        <v>4496</v>
      </c>
      <c r="B4499" s="23" t="s">
        <v>4180</v>
      </c>
      <c r="C4499" s="17" t="s">
        <v>4508</v>
      </c>
    </row>
    <row r="4500" s="3" customFormat="1" ht="20" customHeight="1" spans="1:3">
      <c r="A4500" s="10">
        <v>4497</v>
      </c>
      <c r="B4500" s="23" t="s">
        <v>4180</v>
      </c>
      <c r="C4500" s="17" t="s">
        <v>4509</v>
      </c>
    </row>
    <row r="4501" s="3" customFormat="1" ht="20" customHeight="1" spans="1:3">
      <c r="A4501" s="10">
        <v>4498</v>
      </c>
      <c r="B4501" s="23" t="s">
        <v>4180</v>
      </c>
      <c r="C4501" s="17" t="s">
        <v>4510</v>
      </c>
    </row>
    <row r="4502" s="3" customFormat="1" ht="20" customHeight="1" spans="1:3">
      <c r="A4502" s="10">
        <v>4499</v>
      </c>
      <c r="B4502" s="23" t="s">
        <v>4180</v>
      </c>
      <c r="C4502" s="17" t="s">
        <v>4511</v>
      </c>
    </row>
    <row r="4503" s="3" customFormat="1" ht="20" customHeight="1" spans="1:3">
      <c r="A4503" s="10">
        <v>4500</v>
      </c>
      <c r="B4503" s="23" t="s">
        <v>4180</v>
      </c>
      <c r="C4503" s="17" t="s">
        <v>4512</v>
      </c>
    </row>
    <row r="4504" s="3" customFormat="1" ht="20" customHeight="1" spans="1:3">
      <c r="A4504" s="10">
        <v>4501</v>
      </c>
      <c r="B4504" s="23" t="s">
        <v>4180</v>
      </c>
      <c r="C4504" s="17" t="s">
        <v>4513</v>
      </c>
    </row>
    <row r="4505" s="3" customFormat="1" ht="20" customHeight="1" spans="1:3">
      <c r="A4505" s="10">
        <v>4502</v>
      </c>
      <c r="B4505" s="23" t="s">
        <v>4180</v>
      </c>
      <c r="C4505" s="17" t="s">
        <v>4514</v>
      </c>
    </row>
    <row r="4506" s="3" customFormat="1" ht="20" customHeight="1" spans="1:3">
      <c r="A4506" s="10">
        <v>4503</v>
      </c>
      <c r="B4506" s="23" t="s">
        <v>4180</v>
      </c>
      <c r="C4506" s="17" t="s">
        <v>4515</v>
      </c>
    </row>
    <row r="4507" s="3" customFormat="1" ht="20" customHeight="1" spans="1:3">
      <c r="A4507" s="10">
        <v>4504</v>
      </c>
      <c r="B4507" s="23" t="s">
        <v>4180</v>
      </c>
      <c r="C4507" s="17" t="s">
        <v>4516</v>
      </c>
    </row>
    <row r="4508" s="3" customFormat="1" ht="20" customHeight="1" spans="1:3">
      <c r="A4508" s="10">
        <v>4505</v>
      </c>
      <c r="B4508" s="23" t="s">
        <v>4180</v>
      </c>
      <c r="C4508" s="17" t="s">
        <v>4517</v>
      </c>
    </row>
    <row r="4509" s="3" customFormat="1" ht="20" customHeight="1" spans="1:3">
      <c r="A4509" s="10">
        <v>4506</v>
      </c>
      <c r="B4509" s="23" t="s">
        <v>4180</v>
      </c>
      <c r="C4509" s="17" t="s">
        <v>4518</v>
      </c>
    </row>
    <row r="4510" s="3" customFormat="1" ht="20" customHeight="1" spans="1:3">
      <c r="A4510" s="10">
        <v>4507</v>
      </c>
      <c r="B4510" s="23" t="s">
        <v>4180</v>
      </c>
      <c r="C4510" s="17" t="s">
        <v>4519</v>
      </c>
    </row>
    <row r="4511" s="3" customFormat="1" ht="20" customHeight="1" spans="1:3">
      <c r="A4511" s="10">
        <v>4508</v>
      </c>
      <c r="B4511" s="23" t="s">
        <v>4180</v>
      </c>
      <c r="C4511" s="17" t="s">
        <v>4520</v>
      </c>
    </row>
    <row r="4512" s="3" customFormat="1" ht="20" customHeight="1" spans="1:3">
      <c r="A4512" s="10">
        <v>4509</v>
      </c>
      <c r="B4512" s="23" t="s">
        <v>4180</v>
      </c>
      <c r="C4512" s="17" t="s">
        <v>4521</v>
      </c>
    </row>
    <row r="4513" s="3" customFormat="1" ht="20" customHeight="1" spans="1:3">
      <c r="A4513" s="10">
        <v>4510</v>
      </c>
      <c r="B4513" s="23" t="s">
        <v>4180</v>
      </c>
      <c r="C4513" s="17" t="s">
        <v>4522</v>
      </c>
    </row>
    <row r="4514" s="3" customFormat="1" ht="20" customHeight="1" spans="1:3">
      <c r="A4514" s="10">
        <v>4511</v>
      </c>
      <c r="B4514" s="23" t="s">
        <v>4180</v>
      </c>
      <c r="C4514" s="17" t="s">
        <v>4523</v>
      </c>
    </row>
    <row r="4515" s="3" customFormat="1" ht="20" customHeight="1" spans="1:3">
      <c r="A4515" s="10">
        <v>4512</v>
      </c>
      <c r="B4515" s="23" t="s">
        <v>4180</v>
      </c>
      <c r="C4515" s="17" t="s">
        <v>4524</v>
      </c>
    </row>
    <row r="4516" s="3" customFormat="1" ht="20" customHeight="1" spans="1:3">
      <c r="A4516" s="10">
        <v>4513</v>
      </c>
      <c r="B4516" s="23" t="s">
        <v>4180</v>
      </c>
      <c r="C4516" s="17" t="s">
        <v>4525</v>
      </c>
    </row>
    <row r="4517" s="3" customFormat="1" ht="20" customHeight="1" spans="1:3">
      <c r="A4517" s="10">
        <v>4514</v>
      </c>
      <c r="B4517" s="23" t="s">
        <v>4180</v>
      </c>
      <c r="C4517" s="17" t="s">
        <v>4526</v>
      </c>
    </row>
    <row r="4518" s="3" customFormat="1" ht="20" customHeight="1" spans="1:3">
      <c r="A4518" s="10">
        <v>4515</v>
      </c>
      <c r="B4518" s="23" t="s">
        <v>4180</v>
      </c>
      <c r="C4518" s="17" t="s">
        <v>4527</v>
      </c>
    </row>
    <row r="4519" s="3" customFormat="1" ht="20" customHeight="1" spans="1:3">
      <c r="A4519" s="10">
        <v>4516</v>
      </c>
      <c r="B4519" s="23" t="s">
        <v>4180</v>
      </c>
      <c r="C4519" s="17" t="s">
        <v>4528</v>
      </c>
    </row>
    <row r="4520" s="3" customFormat="1" ht="20" customHeight="1" spans="1:3">
      <c r="A4520" s="10">
        <v>4517</v>
      </c>
      <c r="B4520" s="23" t="s">
        <v>4180</v>
      </c>
      <c r="C4520" s="17" t="s">
        <v>4529</v>
      </c>
    </row>
    <row r="4521" s="3" customFormat="1" ht="20" customHeight="1" spans="1:3">
      <c r="A4521" s="10">
        <v>4518</v>
      </c>
      <c r="B4521" s="23" t="s">
        <v>4180</v>
      </c>
      <c r="C4521" s="17" t="s">
        <v>4530</v>
      </c>
    </row>
    <row r="4522" s="3" customFormat="1" ht="20" customHeight="1" spans="1:3">
      <c r="A4522" s="10">
        <v>4519</v>
      </c>
      <c r="B4522" s="23" t="s">
        <v>4180</v>
      </c>
      <c r="C4522" s="17" t="s">
        <v>4531</v>
      </c>
    </row>
    <row r="4523" s="3" customFormat="1" ht="20" customHeight="1" spans="1:3">
      <c r="A4523" s="10">
        <v>4520</v>
      </c>
      <c r="B4523" s="23" t="s">
        <v>4180</v>
      </c>
      <c r="C4523" s="17" t="s">
        <v>4532</v>
      </c>
    </row>
    <row r="4524" s="3" customFormat="1" ht="20" customHeight="1" spans="1:3">
      <c r="A4524" s="10">
        <v>4521</v>
      </c>
      <c r="B4524" s="23" t="s">
        <v>4180</v>
      </c>
      <c r="C4524" s="17" t="s">
        <v>4533</v>
      </c>
    </row>
    <row r="4525" s="3" customFormat="1" ht="20" customHeight="1" spans="1:3">
      <c r="A4525" s="10">
        <v>4522</v>
      </c>
      <c r="B4525" s="23" t="s">
        <v>4180</v>
      </c>
      <c r="C4525" s="17" t="s">
        <v>4534</v>
      </c>
    </row>
    <row r="4526" s="3" customFormat="1" ht="20" customHeight="1" spans="1:3">
      <c r="A4526" s="10">
        <v>4523</v>
      </c>
      <c r="B4526" s="23" t="s">
        <v>4180</v>
      </c>
      <c r="C4526" s="17" t="s">
        <v>4535</v>
      </c>
    </row>
    <row r="4527" s="3" customFormat="1" ht="20" customHeight="1" spans="1:3">
      <c r="A4527" s="10">
        <v>4524</v>
      </c>
      <c r="B4527" s="23" t="s">
        <v>4180</v>
      </c>
      <c r="C4527" s="17" t="s">
        <v>4536</v>
      </c>
    </row>
    <row r="4528" s="3" customFormat="1" ht="20" customHeight="1" spans="1:3">
      <c r="A4528" s="10">
        <v>4525</v>
      </c>
      <c r="B4528" s="23" t="s">
        <v>4180</v>
      </c>
      <c r="C4528" s="17" t="s">
        <v>4537</v>
      </c>
    </row>
    <row r="4529" s="3" customFormat="1" ht="20" customHeight="1" spans="1:3">
      <c r="A4529" s="10">
        <v>4526</v>
      </c>
      <c r="B4529" s="23" t="s">
        <v>4180</v>
      </c>
      <c r="C4529" s="17" t="s">
        <v>4538</v>
      </c>
    </row>
    <row r="4530" s="3" customFormat="1" ht="20" customHeight="1" spans="1:3">
      <c r="A4530" s="10">
        <v>4527</v>
      </c>
      <c r="B4530" s="23" t="s">
        <v>4180</v>
      </c>
      <c r="C4530" s="17" t="s">
        <v>4539</v>
      </c>
    </row>
    <row r="4531" s="3" customFormat="1" ht="20" customHeight="1" spans="1:3">
      <c r="A4531" s="10">
        <v>4528</v>
      </c>
      <c r="B4531" s="23" t="s">
        <v>4180</v>
      </c>
      <c r="C4531" s="17" t="s">
        <v>4540</v>
      </c>
    </row>
    <row r="4532" s="3" customFormat="1" ht="20" customHeight="1" spans="1:3">
      <c r="A4532" s="10">
        <v>4529</v>
      </c>
      <c r="B4532" s="23" t="s">
        <v>4180</v>
      </c>
      <c r="C4532" s="17" t="s">
        <v>4541</v>
      </c>
    </row>
    <row r="4533" s="3" customFormat="1" ht="20" customHeight="1" spans="1:3">
      <c r="A4533" s="10">
        <v>4530</v>
      </c>
      <c r="B4533" s="23" t="s">
        <v>4180</v>
      </c>
      <c r="C4533" s="17" t="s">
        <v>4542</v>
      </c>
    </row>
    <row r="4534" s="3" customFormat="1" ht="20" customHeight="1" spans="1:3">
      <c r="A4534" s="10">
        <v>4531</v>
      </c>
      <c r="B4534" s="23" t="s">
        <v>4180</v>
      </c>
      <c r="C4534" s="17" t="s">
        <v>4543</v>
      </c>
    </row>
    <row r="4535" s="3" customFormat="1" ht="20" customHeight="1" spans="1:3">
      <c r="A4535" s="10">
        <v>4532</v>
      </c>
      <c r="B4535" s="23" t="s">
        <v>4180</v>
      </c>
      <c r="C4535" s="17" t="s">
        <v>4544</v>
      </c>
    </row>
    <row r="4536" s="3" customFormat="1" ht="20" customHeight="1" spans="1:3">
      <c r="A4536" s="10">
        <v>4533</v>
      </c>
      <c r="B4536" s="23" t="s">
        <v>4180</v>
      </c>
      <c r="C4536" s="17" t="s">
        <v>4545</v>
      </c>
    </row>
    <row r="4537" s="3" customFormat="1" ht="20" customHeight="1" spans="1:3">
      <c r="A4537" s="10">
        <v>4534</v>
      </c>
      <c r="B4537" s="23" t="s">
        <v>4180</v>
      </c>
      <c r="C4537" s="17" t="s">
        <v>4546</v>
      </c>
    </row>
    <row r="4538" s="3" customFormat="1" ht="20" customHeight="1" spans="1:3">
      <c r="A4538" s="10">
        <v>4535</v>
      </c>
      <c r="B4538" s="23" t="s">
        <v>4180</v>
      </c>
      <c r="C4538" s="17" t="s">
        <v>4547</v>
      </c>
    </row>
    <row r="4539" s="3" customFormat="1" ht="20" customHeight="1" spans="1:3">
      <c r="A4539" s="10">
        <v>4536</v>
      </c>
      <c r="B4539" s="23" t="s">
        <v>4180</v>
      </c>
      <c r="C4539" s="17" t="s">
        <v>4548</v>
      </c>
    </row>
    <row r="4540" s="3" customFormat="1" ht="20" customHeight="1" spans="1:3">
      <c r="A4540" s="10">
        <v>4537</v>
      </c>
      <c r="B4540" s="23" t="s">
        <v>4180</v>
      </c>
      <c r="C4540" s="17" t="s">
        <v>4549</v>
      </c>
    </row>
    <row r="4541" s="3" customFormat="1" ht="20" customHeight="1" spans="1:3">
      <c r="A4541" s="10">
        <v>4538</v>
      </c>
      <c r="B4541" s="23" t="s">
        <v>4180</v>
      </c>
      <c r="C4541" s="17" t="s">
        <v>4550</v>
      </c>
    </row>
    <row r="4542" s="3" customFormat="1" ht="20" customHeight="1" spans="1:3">
      <c r="A4542" s="10">
        <v>4539</v>
      </c>
      <c r="B4542" s="23" t="s">
        <v>4180</v>
      </c>
      <c r="C4542" s="15" t="s">
        <v>4551</v>
      </c>
    </row>
    <row r="4543" s="3" customFormat="1" ht="20" customHeight="1" spans="1:3">
      <c r="A4543" s="10">
        <v>4540</v>
      </c>
      <c r="B4543" s="23" t="s">
        <v>4180</v>
      </c>
      <c r="C4543" s="15" t="s">
        <v>4552</v>
      </c>
    </row>
    <row r="4544" s="3" customFormat="1" ht="20" customHeight="1" spans="1:3">
      <c r="A4544" s="10">
        <v>4541</v>
      </c>
      <c r="B4544" s="23" t="s">
        <v>4180</v>
      </c>
      <c r="C4544" s="15" t="s">
        <v>4553</v>
      </c>
    </row>
    <row r="4545" s="3" customFormat="1" ht="20" customHeight="1" spans="1:3">
      <c r="A4545" s="10">
        <v>4542</v>
      </c>
      <c r="B4545" s="23" t="s">
        <v>4180</v>
      </c>
      <c r="C4545" s="15" t="s">
        <v>4554</v>
      </c>
    </row>
    <row r="4546" s="3" customFormat="1" ht="20" customHeight="1" spans="1:3">
      <c r="A4546" s="10">
        <v>4543</v>
      </c>
      <c r="B4546" s="23" t="s">
        <v>4180</v>
      </c>
      <c r="C4546" s="15" t="s">
        <v>4555</v>
      </c>
    </row>
    <row r="4547" s="3" customFormat="1" ht="20" customHeight="1" spans="1:3">
      <c r="A4547" s="10">
        <v>4544</v>
      </c>
      <c r="B4547" s="23" t="s">
        <v>4180</v>
      </c>
      <c r="C4547" s="15" t="s">
        <v>4556</v>
      </c>
    </row>
    <row r="4548" s="3" customFormat="1" ht="20" customHeight="1" spans="1:3">
      <c r="A4548" s="10">
        <v>4545</v>
      </c>
      <c r="B4548" s="23" t="s">
        <v>4180</v>
      </c>
      <c r="C4548" s="15" t="s">
        <v>4557</v>
      </c>
    </row>
    <row r="4549" s="3" customFormat="1" ht="20" customHeight="1" spans="1:3">
      <c r="A4549" s="10">
        <v>4546</v>
      </c>
      <c r="B4549" s="23" t="s">
        <v>4180</v>
      </c>
      <c r="C4549" s="15" t="s">
        <v>4558</v>
      </c>
    </row>
    <row r="4550" s="3" customFormat="1" ht="20" customHeight="1" spans="1:3">
      <c r="A4550" s="10">
        <v>4547</v>
      </c>
      <c r="B4550" s="23" t="s">
        <v>4180</v>
      </c>
      <c r="C4550" s="15" t="s">
        <v>4559</v>
      </c>
    </row>
    <row r="4551" s="3" customFormat="1" ht="20" customHeight="1" spans="1:3">
      <c r="A4551" s="10">
        <v>4548</v>
      </c>
      <c r="B4551" s="23" t="s">
        <v>4180</v>
      </c>
      <c r="C4551" s="15" t="s">
        <v>4560</v>
      </c>
    </row>
    <row r="4552" s="3" customFormat="1" ht="20" customHeight="1" spans="1:3">
      <c r="A4552" s="10">
        <v>4549</v>
      </c>
      <c r="B4552" s="23" t="s">
        <v>4180</v>
      </c>
      <c r="C4552" s="15" t="s">
        <v>4561</v>
      </c>
    </row>
    <row r="4553" s="3" customFormat="1" ht="20" customHeight="1" spans="1:3">
      <c r="A4553" s="10">
        <v>4550</v>
      </c>
      <c r="B4553" s="23" t="s">
        <v>4180</v>
      </c>
      <c r="C4553" s="15" t="s">
        <v>4562</v>
      </c>
    </row>
    <row r="4554" s="3" customFormat="1" ht="20" customHeight="1" spans="1:3">
      <c r="A4554" s="10">
        <v>4551</v>
      </c>
      <c r="B4554" s="23" t="s">
        <v>4180</v>
      </c>
      <c r="C4554" s="15" t="s">
        <v>4563</v>
      </c>
    </row>
    <row r="4555" s="3" customFormat="1" ht="20" customHeight="1" spans="1:3">
      <c r="A4555" s="10">
        <v>4552</v>
      </c>
      <c r="B4555" s="23" t="s">
        <v>4180</v>
      </c>
      <c r="C4555" s="15" t="s">
        <v>4564</v>
      </c>
    </row>
    <row r="4556" s="3" customFormat="1" ht="20" customHeight="1" spans="1:3">
      <c r="A4556" s="10">
        <v>4553</v>
      </c>
      <c r="B4556" s="23" t="s">
        <v>4180</v>
      </c>
      <c r="C4556" s="15" t="s">
        <v>4565</v>
      </c>
    </row>
    <row r="4557" s="3" customFormat="1" ht="20" customHeight="1" spans="1:3">
      <c r="A4557" s="10">
        <v>4554</v>
      </c>
      <c r="B4557" s="23" t="s">
        <v>4180</v>
      </c>
      <c r="C4557" s="15" t="s">
        <v>4566</v>
      </c>
    </row>
    <row r="4558" s="3" customFormat="1" ht="20" customHeight="1" spans="1:3">
      <c r="A4558" s="10">
        <v>4555</v>
      </c>
      <c r="B4558" s="23" t="s">
        <v>4180</v>
      </c>
      <c r="C4558" s="15" t="s">
        <v>4567</v>
      </c>
    </row>
    <row r="4559" s="3" customFormat="1" ht="20" customHeight="1" spans="1:3">
      <c r="A4559" s="10">
        <v>4556</v>
      </c>
      <c r="B4559" s="23" t="s">
        <v>4180</v>
      </c>
      <c r="C4559" s="15" t="s">
        <v>4568</v>
      </c>
    </row>
    <row r="4560" s="3" customFormat="1" ht="20" customHeight="1" spans="1:3">
      <c r="A4560" s="10">
        <v>4557</v>
      </c>
      <c r="B4560" s="23" t="s">
        <v>4180</v>
      </c>
      <c r="C4560" s="15" t="s">
        <v>4569</v>
      </c>
    </row>
    <row r="4561" s="3" customFormat="1" ht="20" customHeight="1" spans="1:3">
      <c r="A4561" s="10">
        <v>4558</v>
      </c>
      <c r="B4561" s="23" t="s">
        <v>4180</v>
      </c>
      <c r="C4561" s="15" t="s">
        <v>4570</v>
      </c>
    </row>
    <row r="4562" s="3" customFormat="1" ht="20" customHeight="1" spans="1:3">
      <c r="A4562" s="10">
        <v>4559</v>
      </c>
      <c r="B4562" s="23" t="s">
        <v>4180</v>
      </c>
      <c r="C4562" s="15" t="s">
        <v>4571</v>
      </c>
    </row>
    <row r="4563" s="3" customFormat="1" ht="20" customHeight="1" spans="1:3">
      <c r="A4563" s="10">
        <v>4560</v>
      </c>
      <c r="B4563" s="23" t="s">
        <v>4180</v>
      </c>
      <c r="C4563" s="15" t="s">
        <v>4572</v>
      </c>
    </row>
    <row r="4564" s="3" customFormat="1" ht="20" customHeight="1" spans="1:3">
      <c r="A4564" s="10">
        <v>4561</v>
      </c>
      <c r="B4564" s="23" t="s">
        <v>4180</v>
      </c>
      <c r="C4564" s="15" t="s">
        <v>4573</v>
      </c>
    </row>
    <row r="4565" s="3" customFormat="1" ht="20" customHeight="1" spans="1:3">
      <c r="A4565" s="10">
        <v>4562</v>
      </c>
      <c r="B4565" s="23" t="s">
        <v>4180</v>
      </c>
      <c r="C4565" s="15" t="s">
        <v>4574</v>
      </c>
    </row>
    <row r="4566" s="3" customFormat="1" ht="20" customHeight="1" spans="1:3">
      <c r="A4566" s="10">
        <v>4563</v>
      </c>
      <c r="B4566" s="23" t="s">
        <v>4180</v>
      </c>
      <c r="C4566" s="15" t="s">
        <v>4575</v>
      </c>
    </row>
    <row r="4567" s="3" customFormat="1" ht="20" customHeight="1" spans="1:3">
      <c r="A4567" s="10">
        <v>4564</v>
      </c>
      <c r="B4567" s="23" t="s">
        <v>4180</v>
      </c>
      <c r="C4567" s="15" t="s">
        <v>4576</v>
      </c>
    </row>
    <row r="4568" s="3" customFormat="1" ht="20" customHeight="1" spans="1:3">
      <c r="A4568" s="10">
        <v>4565</v>
      </c>
      <c r="B4568" s="23" t="s">
        <v>4180</v>
      </c>
      <c r="C4568" s="15" t="s">
        <v>4577</v>
      </c>
    </row>
    <row r="4569" s="3" customFormat="1" ht="20" customHeight="1" spans="1:3">
      <c r="A4569" s="10">
        <v>4566</v>
      </c>
      <c r="B4569" s="23" t="s">
        <v>4180</v>
      </c>
      <c r="C4569" s="15" t="s">
        <v>4578</v>
      </c>
    </row>
    <row r="4570" s="3" customFormat="1" ht="20" customHeight="1" spans="1:3">
      <c r="A4570" s="10">
        <v>4567</v>
      </c>
      <c r="B4570" s="23" t="s">
        <v>4180</v>
      </c>
      <c r="C4570" s="15" t="s">
        <v>4579</v>
      </c>
    </row>
    <row r="4571" s="3" customFormat="1" ht="20" customHeight="1" spans="1:3">
      <c r="A4571" s="10">
        <v>4568</v>
      </c>
      <c r="B4571" s="23" t="s">
        <v>4180</v>
      </c>
      <c r="C4571" s="15" t="s">
        <v>4580</v>
      </c>
    </row>
    <row r="4572" s="3" customFormat="1" ht="20" customHeight="1" spans="1:3">
      <c r="A4572" s="10">
        <v>4569</v>
      </c>
      <c r="B4572" s="23" t="s">
        <v>4180</v>
      </c>
      <c r="C4572" s="15" t="s">
        <v>4581</v>
      </c>
    </row>
    <row r="4573" s="3" customFormat="1" ht="20" customHeight="1" spans="1:3">
      <c r="A4573" s="10">
        <v>4570</v>
      </c>
      <c r="B4573" s="23" t="s">
        <v>4180</v>
      </c>
      <c r="C4573" s="15" t="s">
        <v>4582</v>
      </c>
    </row>
    <row r="4574" s="3" customFormat="1" ht="20" customHeight="1" spans="1:3">
      <c r="A4574" s="10">
        <v>4571</v>
      </c>
      <c r="B4574" s="23" t="s">
        <v>4180</v>
      </c>
      <c r="C4574" s="15" t="s">
        <v>4583</v>
      </c>
    </row>
    <row r="4575" s="3" customFormat="1" ht="20" customHeight="1" spans="1:3">
      <c r="A4575" s="10">
        <v>4572</v>
      </c>
      <c r="B4575" s="23" t="s">
        <v>4180</v>
      </c>
      <c r="C4575" s="15" t="s">
        <v>4584</v>
      </c>
    </row>
    <row r="4576" s="3" customFormat="1" ht="20" customHeight="1" spans="1:3">
      <c r="A4576" s="10">
        <v>4573</v>
      </c>
      <c r="B4576" s="23" t="s">
        <v>4180</v>
      </c>
      <c r="C4576" s="15" t="s">
        <v>4585</v>
      </c>
    </row>
    <row r="4577" s="3" customFormat="1" ht="20" customHeight="1" spans="1:3">
      <c r="A4577" s="10">
        <v>4574</v>
      </c>
      <c r="B4577" s="23" t="s">
        <v>4180</v>
      </c>
      <c r="C4577" s="15" t="s">
        <v>4586</v>
      </c>
    </row>
    <row r="4578" s="3" customFormat="1" ht="20" customHeight="1" spans="1:3">
      <c r="A4578" s="10">
        <v>4575</v>
      </c>
      <c r="B4578" s="23" t="s">
        <v>4180</v>
      </c>
      <c r="C4578" s="15" t="s">
        <v>4587</v>
      </c>
    </row>
    <row r="4579" s="3" customFormat="1" ht="20" customHeight="1" spans="1:3">
      <c r="A4579" s="10">
        <v>4576</v>
      </c>
      <c r="B4579" s="23" t="s">
        <v>4180</v>
      </c>
      <c r="C4579" s="15" t="s">
        <v>4588</v>
      </c>
    </row>
    <row r="4580" s="3" customFormat="1" ht="20" customHeight="1" spans="1:3">
      <c r="A4580" s="10">
        <v>4577</v>
      </c>
      <c r="B4580" s="23" t="s">
        <v>4180</v>
      </c>
      <c r="C4580" s="15" t="s">
        <v>4589</v>
      </c>
    </row>
    <row r="4581" s="3" customFormat="1" ht="20" customHeight="1" spans="1:3">
      <c r="A4581" s="10">
        <v>4578</v>
      </c>
      <c r="B4581" s="23" t="s">
        <v>4180</v>
      </c>
      <c r="C4581" s="15" t="s">
        <v>4590</v>
      </c>
    </row>
    <row r="4582" s="3" customFormat="1" ht="20" customHeight="1" spans="1:3">
      <c r="A4582" s="10">
        <v>4579</v>
      </c>
      <c r="B4582" s="23" t="s">
        <v>4180</v>
      </c>
      <c r="C4582" s="15" t="s">
        <v>4591</v>
      </c>
    </row>
    <row r="4583" s="3" customFormat="1" ht="20" customHeight="1" spans="1:3">
      <c r="A4583" s="10">
        <v>4580</v>
      </c>
      <c r="B4583" s="23" t="s">
        <v>4180</v>
      </c>
      <c r="C4583" s="15" t="s">
        <v>4592</v>
      </c>
    </row>
    <row r="4584" s="3" customFormat="1" ht="20" customHeight="1" spans="1:3">
      <c r="A4584" s="10">
        <v>4581</v>
      </c>
      <c r="B4584" s="23" t="s">
        <v>4180</v>
      </c>
      <c r="C4584" s="15" t="s">
        <v>4593</v>
      </c>
    </row>
    <row r="4585" s="3" customFormat="1" ht="20" customHeight="1" spans="1:3">
      <c r="A4585" s="10">
        <v>4582</v>
      </c>
      <c r="B4585" s="23" t="s">
        <v>4180</v>
      </c>
      <c r="C4585" s="15" t="s">
        <v>4594</v>
      </c>
    </row>
    <row r="4586" s="3" customFormat="1" ht="20" customHeight="1" spans="1:3">
      <c r="A4586" s="10">
        <v>4583</v>
      </c>
      <c r="B4586" s="23" t="s">
        <v>4180</v>
      </c>
      <c r="C4586" s="15" t="s">
        <v>4595</v>
      </c>
    </row>
    <row r="4587" s="3" customFormat="1" ht="20" customHeight="1" spans="1:3">
      <c r="A4587" s="10">
        <v>4584</v>
      </c>
      <c r="B4587" s="23" t="s">
        <v>4180</v>
      </c>
      <c r="C4587" s="15" t="s">
        <v>4596</v>
      </c>
    </row>
    <row r="4588" s="3" customFormat="1" ht="20" customHeight="1" spans="1:3">
      <c r="A4588" s="10">
        <v>4585</v>
      </c>
      <c r="B4588" s="23" t="s">
        <v>4180</v>
      </c>
      <c r="C4588" s="15" t="s">
        <v>4597</v>
      </c>
    </row>
    <row r="4589" s="3" customFormat="1" ht="20" customHeight="1" spans="1:3">
      <c r="A4589" s="10">
        <v>4586</v>
      </c>
      <c r="B4589" s="23" t="s">
        <v>4180</v>
      </c>
      <c r="C4589" s="15" t="s">
        <v>4598</v>
      </c>
    </row>
    <row r="4590" s="3" customFormat="1" ht="20" customHeight="1" spans="1:3">
      <c r="A4590" s="10">
        <v>4587</v>
      </c>
      <c r="B4590" s="23" t="s">
        <v>4180</v>
      </c>
      <c r="C4590" s="15" t="s">
        <v>4599</v>
      </c>
    </row>
    <row r="4591" s="3" customFormat="1" ht="20" customHeight="1" spans="1:3">
      <c r="A4591" s="10">
        <v>4588</v>
      </c>
      <c r="B4591" s="23" t="s">
        <v>4180</v>
      </c>
      <c r="C4591" s="15" t="s">
        <v>4600</v>
      </c>
    </row>
    <row r="4592" s="3" customFormat="1" ht="20" customHeight="1" spans="1:3">
      <c r="A4592" s="10">
        <v>4589</v>
      </c>
      <c r="B4592" s="23" t="s">
        <v>4180</v>
      </c>
      <c r="C4592" s="15" t="s">
        <v>4601</v>
      </c>
    </row>
    <row r="4593" s="3" customFormat="1" ht="20" customHeight="1" spans="1:3">
      <c r="A4593" s="10">
        <v>4590</v>
      </c>
      <c r="B4593" s="23" t="s">
        <v>4180</v>
      </c>
      <c r="C4593" s="17" t="s">
        <v>4602</v>
      </c>
    </row>
    <row r="4594" s="3" customFormat="1" ht="20" customHeight="1" spans="1:3">
      <c r="A4594" s="10">
        <v>4591</v>
      </c>
      <c r="B4594" s="23" t="s">
        <v>4180</v>
      </c>
      <c r="C4594" s="17" t="s">
        <v>4603</v>
      </c>
    </row>
    <row r="4595" s="3" customFormat="1" ht="20" customHeight="1" spans="1:3">
      <c r="A4595" s="10">
        <v>4592</v>
      </c>
      <c r="B4595" s="23" t="s">
        <v>4180</v>
      </c>
      <c r="C4595" s="17" t="s">
        <v>4604</v>
      </c>
    </row>
    <row r="4596" s="3" customFormat="1" ht="20" customHeight="1" spans="1:3">
      <c r="A4596" s="10">
        <v>4593</v>
      </c>
      <c r="B4596" s="23" t="s">
        <v>4180</v>
      </c>
      <c r="C4596" s="17" t="s">
        <v>4605</v>
      </c>
    </row>
    <row r="4597" s="3" customFormat="1" ht="20" customHeight="1" spans="1:3">
      <c r="A4597" s="10">
        <v>4594</v>
      </c>
      <c r="B4597" s="23" t="s">
        <v>4180</v>
      </c>
      <c r="C4597" s="17" t="s">
        <v>4606</v>
      </c>
    </row>
    <row r="4598" s="3" customFormat="1" ht="20" customHeight="1" spans="1:3">
      <c r="A4598" s="10">
        <v>4595</v>
      </c>
      <c r="B4598" s="23" t="s">
        <v>4180</v>
      </c>
      <c r="C4598" s="17" t="s">
        <v>4607</v>
      </c>
    </row>
    <row r="4599" s="3" customFormat="1" ht="20" customHeight="1" spans="1:3">
      <c r="A4599" s="10">
        <v>4596</v>
      </c>
      <c r="B4599" s="23" t="s">
        <v>4180</v>
      </c>
      <c r="C4599" s="17" t="s">
        <v>4608</v>
      </c>
    </row>
    <row r="4600" s="3" customFormat="1" ht="20" customHeight="1" spans="1:3">
      <c r="A4600" s="10">
        <v>4597</v>
      </c>
      <c r="B4600" s="23" t="s">
        <v>4180</v>
      </c>
      <c r="C4600" s="17" t="s">
        <v>4609</v>
      </c>
    </row>
    <row r="4601" s="3" customFormat="1" ht="20" customHeight="1" spans="1:3">
      <c r="A4601" s="10">
        <v>4598</v>
      </c>
      <c r="B4601" s="23" t="s">
        <v>4180</v>
      </c>
      <c r="C4601" s="17" t="s">
        <v>4610</v>
      </c>
    </row>
    <row r="4602" s="3" customFormat="1" ht="20" customHeight="1" spans="1:3">
      <c r="A4602" s="10">
        <v>4599</v>
      </c>
      <c r="B4602" s="23" t="s">
        <v>4180</v>
      </c>
      <c r="C4602" s="17" t="s">
        <v>4611</v>
      </c>
    </row>
    <row r="4603" s="3" customFormat="1" ht="20" customHeight="1" spans="1:3">
      <c r="A4603" s="10">
        <v>4600</v>
      </c>
      <c r="B4603" s="23" t="s">
        <v>4180</v>
      </c>
      <c r="C4603" s="17" t="s">
        <v>4612</v>
      </c>
    </row>
    <row r="4604" s="3" customFormat="1" ht="20" customHeight="1" spans="1:3">
      <c r="A4604" s="10">
        <v>4601</v>
      </c>
      <c r="B4604" s="23" t="s">
        <v>4180</v>
      </c>
      <c r="C4604" s="17" t="s">
        <v>4613</v>
      </c>
    </row>
    <row r="4605" s="3" customFormat="1" ht="20" customHeight="1" spans="1:3">
      <c r="A4605" s="10">
        <v>4602</v>
      </c>
      <c r="B4605" s="23" t="s">
        <v>4180</v>
      </c>
      <c r="C4605" s="17" t="s">
        <v>4614</v>
      </c>
    </row>
    <row r="4606" s="3" customFormat="1" ht="20" customHeight="1" spans="1:3">
      <c r="A4606" s="10">
        <v>4603</v>
      </c>
      <c r="B4606" s="23" t="s">
        <v>4180</v>
      </c>
      <c r="C4606" s="17" t="s">
        <v>4615</v>
      </c>
    </row>
    <row r="4607" s="3" customFormat="1" ht="20" customHeight="1" spans="1:3">
      <c r="A4607" s="10">
        <v>4604</v>
      </c>
      <c r="B4607" s="23" t="s">
        <v>4180</v>
      </c>
      <c r="C4607" s="17" t="s">
        <v>4616</v>
      </c>
    </row>
    <row r="4608" s="3" customFormat="1" ht="20" customHeight="1" spans="1:3">
      <c r="A4608" s="10">
        <v>4605</v>
      </c>
      <c r="B4608" s="23" t="s">
        <v>4180</v>
      </c>
      <c r="C4608" s="17" t="s">
        <v>4617</v>
      </c>
    </row>
    <row r="4609" s="3" customFormat="1" ht="20" customHeight="1" spans="1:3">
      <c r="A4609" s="10">
        <v>4606</v>
      </c>
      <c r="B4609" s="23" t="s">
        <v>4180</v>
      </c>
      <c r="C4609" s="17" t="s">
        <v>4618</v>
      </c>
    </row>
    <row r="4610" s="3" customFormat="1" ht="20" customHeight="1" spans="1:3">
      <c r="A4610" s="10">
        <v>4607</v>
      </c>
      <c r="B4610" s="23" t="s">
        <v>4180</v>
      </c>
      <c r="C4610" s="17" t="s">
        <v>4619</v>
      </c>
    </row>
    <row r="4611" s="3" customFormat="1" ht="20" customHeight="1" spans="1:3">
      <c r="A4611" s="10">
        <v>4608</v>
      </c>
      <c r="B4611" s="23" t="s">
        <v>4180</v>
      </c>
      <c r="C4611" s="17" t="s">
        <v>4620</v>
      </c>
    </row>
    <row r="4612" s="3" customFormat="1" ht="20" customHeight="1" spans="1:3">
      <c r="A4612" s="10">
        <v>4609</v>
      </c>
      <c r="B4612" s="23" t="s">
        <v>4180</v>
      </c>
      <c r="C4612" s="17" t="s">
        <v>4621</v>
      </c>
    </row>
    <row r="4613" s="3" customFormat="1" ht="20" customHeight="1" spans="1:3">
      <c r="A4613" s="10">
        <v>4610</v>
      </c>
      <c r="B4613" s="23" t="s">
        <v>4180</v>
      </c>
      <c r="C4613" s="17" t="s">
        <v>4622</v>
      </c>
    </row>
    <row r="4614" s="3" customFormat="1" ht="20" customHeight="1" spans="1:3">
      <c r="A4614" s="10">
        <v>4611</v>
      </c>
      <c r="B4614" s="23" t="s">
        <v>4180</v>
      </c>
      <c r="C4614" s="17" t="s">
        <v>4623</v>
      </c>
    </row>
    <row r="4615" s="3" customFormat="1" ht="20" customHeight="1" spans="1:3">
      <c r="A4615" s="10">
        <v>4612</v>
      </c>
      <c r="B4615" s="23" t="s">
        <v>4180</v>
      </c>
      <c r="C4615" s="17" t="s">
        <v>4624</v>
      </c>
    </row>
    <row r="4616" s="3" customFormat="1" ht="20" customHeight="1" spans="1:3">
      <c r="A4616" s="10">
        <v>4613</v>
      </c>
      <c r="B4616" s="23" t="s">
        <v>4180</v>
      </c>
      <c r="C4616" s="17" t="s">
        <v>4625</v>
      </c>
    </row>
    <row r="4617" s="3" customFormat="1" ht="20" customHeight="1" spans="1:3">
      <c r="A4617" s="10">
        <v>4614</v>
      </c>
      <c r="B4617" s="23" t="s">
        <v>4180</v>
      </c>
      <c r="C4617" s="17" t="s">
        <v>4626</v>
      </c>
    </row>
    <row r="4618" s="3" customFormat="1" ht="20" customHeight="1" spans="1:3">
      <c r="A4618" s="10">
        <v>4615</v>
      </c>
      <c r="B4618" s="23" t="s">
        <v>4180</v>
      </c>
      <c r="C4618" s="17" t="s">
        <v>4627</v>
      </c>
    </row>
    <row r="4619" s="3" customFormat="1" ht="20" customHeight="1" spans="1:3">
      <c r="A4619" s="10">
        <v>4616</v>
      </c>
      <c r="B4619" s="23" t="s">
        <v>4180</v>
      </c>
      <c r="C4619" s="17" t="s">
        <v>4628</v>
      </c>
    </row>
    <row r="4620" s="3" customFormat="1" ht="20" customHeight="1" spans="1:3">
      <c r="A4620" s="10">
        <v>4617</v>
      </c>
      <c r="B4620" s="23" t="s">
        <v>4180</v>
      </c>
      <c r="C4620" s="17" t="s">
        <v>4629</v>
      </c>
    </row>
    <row r="4621" s="3" customFormat="1" ht="20" customHeight="1" spans="1:3">
      <c r="A4621" s="10">
        <v>4618</v>
      </c>
      <c r="B4621" s="23" t="s">
        <v>4180</v>
      </c>
      <c r="C4621" s="17" t="s">
        <v>4630</v>
      </c>
    </row>
    <row r="4622" s="3" customFormat="1" ht="20" customHeight="1" spans="1:3">
      <c r="A4622" s="10">
        <v>4619</v>
      </c>
      <c r="B4622" s="23" t="s">
        <v>4180</v>
      </c>
      <c r="C4622" s="17" t="s">
        <v>4631</v>
      </c>
    </row>
    <row r="4623" s="3" customFormat="1" ht="20" customHeight="1" spans="1:3">
      <c r="A4623" s="10">
        <v>4620</v>
      </c>
      <c r="B4623" s="23" t="s">
        <v>4180</v>
      </c>
      <c r="C4623" s="17" t="s">
        <v>4632</v>
      </c>
    </row>
    <row r="4624" s="3" customFormat="1" ht="20" customHeight="1" spans="1:3">
      <c r="A4624" s="10">
        <v>4621</v>
      </c>
      <c r="B4624" s="23" t="s">
        <v>4180</v>
      </c>
      <c r="C4624" s="17" t="s">
        <v>4633</v>
      </c>
    </row>
    <row r="4625" s="3" customFormat="1" ht="20" customHeight="1" spans="1:3">
      <c r="A4625" s="10">
        <v>4622</v>
      </c>
      <c r="B4625" s="23" t="s">
        <v>4180</v>
      </c>
      <c r="C4625" s="17" t="s">
        <v>4634</v>
      </c>
    </row>
    <row r="4626" s="3" customFormat="1" ht="20" customHeight="1" spans="1:3">
      <c r="A4626" s="10">
        <v>4623</v>
      </c>
      <c r="B4626" s="23" t="s">
        <v>4180</v>
      </c>
      <c r="C4626" s="17" t="s">
        <v>4635</v>
      </c>
    </row>
    <row r="4627" s="3" customFormat="1" ht="20" customHeight="1" spans="1:3">
      <c r="A4627" s="10">
        <v>4624</v>
      </c>
      <c r="B4627" s="23" t="s">
        <v>4180</v>
      </c>
      <c r="C4627" s="17" t="s">
        <v>4636</v>
      </c>
    </row>
    <row r="4628" s="3" customFormat="1" ht="20" customHeight="1" spans="1:3">
      <c r="A4628" s="10">
        <v>4625</v>
      </c>
      <c r="B4628" s="23" t="s">
        <v>4180</v>
      </c>
      <c r="C4628" s="17" t="s">
        <v>4637</v>
      </c>
    </row>
    <row r="4629" s="3" customFormat="1" ht="20" customHeight="1" spans="1:3">
      <c r="A4629" s="10">
        <v>4626</v>
      </c>
      <c r="B4629" s="23" t="s">
        <v>4180</v>
      </c>
      <c r="C4629" s="17" t="s">
        <v>4638</v>
      </c>
    </row>
    <row r="4630" s="3" customFormat="1" ht="20" customHeight="1" spans="1:3">
      <c r="A4630" s="10">
        <v>4627</v>
      </c>
      <c r="B4630" s="23" t="s">
        <v>4180</v>
      </c>
      <c r="C4630" s="17" t="s">
        <v>4639</v>
      </c>
    </row>
    <row r="4631" s="3" customFormat="1" ht="20" customHeight="1" spans="1:3">
      <c r="A4631" s="10">
        <v>4628</v>
      </c>
      <c r="B4631" s="23" t="s">
        <v>4180</v>
      </c>
      <c r="C4631" s="17" t="s">
        <v>4640</v>
      </c>
    </row>
    <row r="4632" s="3" customFormat="1" ht="20" customHeight="1" spans="1:3">
      <c r="A4632" s="10">
        <v>4629</v>
      </c>
      <c r="B4632" s="23" t="s">
        <v>4180</v>
      </c>
      <c r="C4632" s="17" t="s">
        <v>4641</v>
      </c>
    </row>
    <row r="4633" s="3" customFormat="1" ht="20" customHeight="1" spans="1:3">
      <c r="A4633" s="10">
        <v>4630</v>
      </c>
      <c r="B4633" s="23" t="s">
        <v>4180</v>
      </c>
      <c r="C4633" s="17" t="s">
        <v>4642</v>
      </c>
    </row>
    <row r="4634" s="3" customFormat="1" ht="20" customHeight="1" spans="1:3">
      <c r="A4634" s="10">
        <v>4631</v>
      </c>
      <c r="B4634" s="23" t="s">
        <v>4180</v>
      </c>
      <c r="C4634" s="17" t="s">
        <v>4643</v>
      </c>
    </row>
    <row r="4635" s="3" customFormat="1" ht="20" customHeight="1" spans="1:3">
      <c r="A4635" s="10">
        <v>4632</v>
      </c>
      <c r="B4635" s="23" t="s">
        <v>4180</v>
      </c>
      <c r="C4635" s="17" t="s">
        <v>4644</v>
      </c>
    </row>
    <row r="4636" s="3" customFormat="1" ht="20" customHeight="1" spans="1:3">
      <c r="A4636" s="10">
        <v>4633</v>
      </c>
      <c r="B4636" s="23" t="s">
        <v>4180</v>
      </c>
      <c r="C4636" s="17" t="s">
        <v>4645</v>
      </c>
    </row>
    <row r="4637" s="3" customFormat="1" ht="20" customHeight="1" spans="1:3">
      <c r="A4637" s="10">
        <v>4634</v>
      </c>
      <c r="B4637" s="23" t="s">
        <v>4180</v>
      </c>
      <c r="C4637" s="17" t="s">
        <v>4646</v>
      </c>
    </row>
    <row r="4638" s="3" customFormat="1" ht="20" customHeight="1" spans="1:3">
      <c r="A4638" s="10">
        <v>4635</v>
      </c>
      <c r="B4638" s="23" t="s">
        <v>4180</v>
      </c>
      <c r="C4638" s="17" t="s">
        <v>4647</v>
      </c>
    </row>
    <row r="4639" s="3" customFormat="1" ht="20" customHeight="1" spans="1:3">
      <c r="A4639" s="10">
        <v>4636</v>
      </c>
      <c r="B4639" s="23" t="s">
        <v>4180</v>
      </c>
      <c r="C4639" s="17" t="s">
        <v>4648</v>
      </c>
    </row>
    <row r="4640" s="3" customFormat="1" ht="20" customHeight="1" spans="1:3">
      <c r="A4640" s="10">
        <v>4637</v>
      </c>
      <c r="B4640" s="23" t="s">
        <v>4180</v>
      </c>
      <c r="C4640" s="17" t="s">
        <v>4649</v>
      </c>
    </row>
    <row r="4641" s="3" customFormat="1" ht="20" customHeight="1" spans="1:3">
      <c r="A4641" s="10">
        <v>4638</v>
      </c>
      <c r="B4641" s="23" t="s">
        <v>4180</v>
      </c>
      <c r="C4641" s="17" t="s">
        <v>4650</v>
      </c>
    </row>
    <row r="4642" s="3" customFormat="1" ht="20" customHeight="1" spans="1:3">
      <c r="A4642" s="10">
        <v>4639</v>
      </c>
      <c r="B4642" s="23" t="s">
        <v>4180</v>
      </c>
      <c r="C4642" s="17" t="s">
        <v>4651</v>
      </c>
    </row>
    <row r="4643" s="3" customFormat="1" ht="20" customHeight="1" spans="1:3">
      <c r="A4643" s="10">
        <v>4640</v>
      </c>
      <c r="B4643" s="23" t="s">
        <v>4180</v>
      </c>
      <c r="C4643" s="17" t="s">
        <v>4652</v>
      </c>
    </row>
    <row r="4644" s="3" customFormat="1" ht="20" customHeight="1" spans="1:3">
      <c r="A4644" s="10">
        <v>4641</v>
      </c>
      <c r="B4644" s="23" t="s">
        <v>4180</v>
      </c>
      <c r="C4644" s="17" t="s">
        <v>4653</v>
      </c>
    </row>
    <row r="4645" s="3" customFormat="1" ht="20" customHeight="1" spans="1:3">
      <c r="A4645" s="10">
        <v>4642</v>
      </c>
      <c r="B4645" s="23" t="s">
        <v>4180</v>
      </c>
      <c r="C4645" s="17" t="s">
        <v>4654</v>
      </c>
    </row>
    <row r="4646" s="3" customFormat="1" ht="20" customHeight="1" spans="1:3">
      <c r="A4646" s="10">
        <v>4643</v>
      </c>
      <c r="B4646" s="23" t="s">
        <v>4180</v>
      </c>
      <c r="C4646" s="17" t="s">
        <v>4655</v>
      </c>
    </row>
    <row r="4647" s="3" customFormat="1" ht="20" customHeight="1" spans="1:3">
      <c r="A4647" s="10">
        <v>4644</v>
      </c>
      <c r="B4647" s="23" t="s">
        <v>4180</v>
      </c>
      <c r="C4647" s="17" t="s">
        <v>4656</v>
      </c>
    </row>
    <row r="4648" s="3" customFormat="1" ht="20" customHeight="1" spans="1:3">
      <c r="A4648" s="10">
        <v>4645</v>
      </c>
      <c r="B4648" s="23" t="s">
        <v>4180</v>
      </c>
      <c r="C4648" s="17" t="s">
        <v>4657</v>
      </c>
    </row>
    <row r="4649" s="3" customFormat="1" ht="20" customHeight="1" spans="1:3">
      <c r="A4649" s="10">
        <v>4646</v>
      </c>
      <c r="B4649" s="23" t="s">
        <v>4180</v>
      </c>
      <c r="C4649" s="17" t="s">
        <v>4658</v>
      </c>
    </row>
    <row r="4650" s="3" customFormat="1" ht="20" customHeight="1" spans="1:3">
      <c r="A4650" s="10">
        <v>4647</v>
      </c>
      <c r="B4650" s="23" t="s">
        <v>4180</v>
      </c>
      <c r="C4650" s="17" t="s">
        <v>4659</v>
      </c>
    </row>
    <row r="4651" s="3" customFormat="1" ht="20" customHeight="1" spans="1:3">
      <c r="A4651" s="10">
        <v>4648</v>
      </c>
      <c r="B4651" s="23" t="s">
        <v>4180</v>
      </c>
      <c r="C4651" s="17" t="s">
        <v>4660</v>
      </c>
    </row>
    <row r="4652" s="3" customFormat="1" ht="20" customHeight="1" spans="1:3">
      <c r="A4652" s="10">
        <v>4649</v>
      </c>
      <c r="B4652" s="23" t="s">
        <v>4180</v>
      </c>
      <c r="C4652" s="17" t="s">
        <v>4661</v>
      </c>
    </row>
    <row r="4653" s="3" customFormat="1" ht="20" customHeight="1" spans="1:3">
      <c r="A4653" s="10">
        <v>4650</v>
      </c>
      <c r="B4653" s="23" t="s">
        <v>4180</v>
      </c>
      <c r="C4653" s="17" t="s">
        <v>4662</v>
      </c>
    </row>
    <row r="4654" s="3" customFormat="1" ht="20" customHeight="1" spans="1:3">
      <c r="A4654" s="10">
        <v>4651</v>
      </c>
      <c r="B4654" s="23" t="s">
        <v>4180</v>
      </c>
      <c r="C4654" s="17" t="s">
        <v>4663</v>
      </c>
    </row>
    <row r="4655" s="3" customFormat="1" ht="20" customHeight="1" spans="1:3">
      <c r="A4655" s="10">
        <v>4652</v>
      </c>
      <c r="B4655" s="23" t="s">
        <v>4180</v>
      </c>
      <c r="C4655" s="17" t="s">
        <v>4664</v>
      </c>
    </row>
    <row r="4656" s="3" customFormat="1" ht="20" customHeight="1" spans="1:3">
      <c r="A4656" s="10">
        <v>4653</v>
      </c>
      <c r="B4656" s="23" t="s">
        <v>4180</v>
      </c>
      <c r="C4656" s="17" t="s">
        <v>4665</v>
      </c>
    </row>
    <row r="4657" s="3" customFormat="1" ht="20" customHeight="1" spans="1:3">
      <c r="A4657" s="10">
        <v>4654</v>
      </c>
      <c r="B4657" s="23" t="s">
        <v>4180</v>
      </c>
      <c r="C4657" s="17" t="s">
        <v>4666</v>
      </c>
    </row>
    <row r="4658" s="3" customFormat="1" ht="20" customHeight="1" spans="1:3">
      <c r="A4658" s="10">
        <v>4655</v>
      </c>
      <c r="B4658" s="23" t="s">
        <v>4180</v>
      </c>
      <c r="C4658" s="17" t="s">
        <v>4667</v>
      </c>
    </row>
    <row r="4659" s="3" customFormat="1" ht="20" customHeight="1" spans="1:3">
      <c r="A4659" s="10">
        <v>4656</v>
      </c>
      <c r="B4659" s="23" t="s">
        <v>4180</v>
      </c>
      <c r="C4659" s="17" t="s">
        <v>4668</v>
      </c>
    </row>
    <row r="4660" s="3" customFormat="1" ht="20" customHeight="1" spans="1:3">
      <c r="A4660" s="10">
        <v>4657</v>
      </c>
      <c r="B4660" s="23" t="s">
        <v>4180</v>
      </c>
      <c r="C4660" s="17" t="s">
        <v>4669</v>
      </c>
    </row>
    <row r="4661" s="3" customFormat="1" ht="20" customHeight="1" spans="1:3">
      <c r="A4661" s="10">
        <v>4658</v>
      </c>
      <c r="B4661" s="23" t="s">
        <v>4180</v>
      </c>
      <c r="C4661" s="17" t="s">
        <v>4670</v>
      </c>
    </row>
    <row r="4662" s="3" customFormat="1" ht="20" customHeight="1" spans="1:3">
      <c r="A4662" s="10">
        <v>4659</v>
      </c>
      <c r="B4662" s="23" t="s">
        <v>4180</v>
      </c>
      <c r="C4662" s="17" t="s">
        <v>4671</v>
      </c>
    </row>
    <row r="4663" s="3" customFormat="1" ht="20" customHeight="1" spans="1:3">
      <c r="A4663" s="10">
        <v>4660</v>
      </c>
      <c r="B4663" s="23" t="s">
        <v>4180</v>
      </c>
      <c r="C4663" s="17" t="s">
        <v>4672</v>
      </c>
    </row>
    <row r="4664" s="3" customFormat="1" ht="20" customHeight="1" spans="1:3">
      <c r="A4664" s="10">
        <v>4661</v>
      </c>
      <c r="B4664" s="23" t="s">
        <v>4180</v>
      </c>
      <c r="C4664" s="17" t="s">
        <v>4673</v>
      </c>
    </row>
    <row r="4665" s="3" customFormat="1" ht="20" customHeight="1" spans="1:3">
      <c r="A4665" s="10">
        <v>4662</v>
      </c>
      <c r="B4665" s="23" t="s">
        <v>4180</v>
      </c>
      <c r="C4665" s="17" t="s">
        <v>4674</v>
      </c>
    </row>
    <row r="4666" s="3" customFormat="1" ht="20" customHeight="1" spans="1:3">
      <c r="A4666" s="10">
        <v>4663</v>
      </c>
      <c r="B4666" s="23" t="s">
        <v>4180</v>
      </c>
      <c r="C4666" s="17" t="s">
        <v>4675</v>
      </c>
    </row>
    <row r="4667" s="3" customFormat="1" ht="20" customHeight="1" spans="1:3">
      <c r="A4667" s="10">
        <v>4664</v>
      </c>
      <c r="B4667" s="23" t="s">
        <v>4180</v>
      </c>
      <c r="C4667" s="17" t="s">
        <v>4676</v>
      </c>
    </row>
    <row r="4668" s="3" customFormat="1" ht="20" customHeight="1" spans="1:3">
      <c r="A4668" s="10">
        <v>4665</v>
      </c>
      <c r="B4668" s="23" t="s">
        <v>4180</v>
      </c>
      <c r="C4668" s="17" t="s">
        <v>4677</v>
      </c>
    </row>
    <row r="4669" s="3" customFormat="1" ht="20" customHeight="1" spans="1:3">
      <c r="A4669" s="10">
        <v>4666</v>
      </c>
      <c r="B4669" s="23" t="s">
        <v>4180</v>
      </c>
      <c r="C4669" s="17" t="s">
        <v>4678</v>
      </c>
    </row>
    <row r="4670" s="3" customFormat="1" ht="20" customHeight="1" spans="1:3">
      <c r="A4670" s="10">
        <v>4667</v>
      </c>
      <c r="B4670" s="23" t="s">
        <v>4180</v>
      </c>
      <c r="C4670" s="17" t="s">
        <v>4679</v>
      </c>
    </row>
    <row r="4671" s="3" customFormat="1" ht="20" customHeight="1" spans="1:3">
      <c r="A4671" s="10">
        <v>4668</v>
      </c>
      <c r="B4671" s="23" t="s">
        <v>4180</v>
      </c>
      <c r="C4671" s="17" t="s">
        <v>4680</v>
      </c>
    </row>
    <row r="4672" s="3" customFormat="1" ht="20" customHeight="1" spans="1:3">
      <c r="A4672" s="10">
        <v>4669</v>
      </c>
      <c r="B4672" s="23" t="s">
        <v>4180</v>
      </c>
      <c r="C4672" s="17" t="s">
        <v>4681</v>
      </c>
    </row>
    <row r="4673" s="3" customFormat="1" ht="20" customHeight="1" spans="1:3">
      <c r="A4673" s="10">
        <v>4670</v>
      </c>
      <c r="B4673" s="23" t="s">
        <v>4180</v>
      </c>
      <c r="C4673" s="17" t="s">
        <v>4682</v>
      </c>
    </row>
    <row r="4674" s="3" customFormat="1" ht="20" customHeight="1" spans="1:3">
      <c r="A4674" s="10">
        <v>4671</v>
      </c>
      <c r="B4674" s="23" t="s">
        <v>4180</v>
      </c>
      <c r="C4674" s="17" t="s">
        <v>4683</v>
      </c>
    </row>
    <row r="4675" s="3" customFormat="1" ht="20" customHeight="1" spans="1:3">
      <c r="A4675" s="10">
        <v>4672</v>
      </c>
      <c r="B4675" s="23" t="s">
        <v>4180</v>
      </c>
      <c r="C4675" s="17" t="s">
        <v>4684</v>
      </c>
    </row>
    <row r="4676" s="3" customFormat="1" ht="20" customHeight="1" spans="1:3">
      <c r="A4676" s="10">
        <v>4673</v>
      </c>
      <c r="B4676" s="23" t="s">
        <v>4180</v>
      </c>
      <c r="C4676" s="17" t="s">
        <v>4685</v>
      </c>
    </row>
    <row r="4677" s="3" customFormat="1" ht="20" customHeight="1" spans="1:3">
      <c r="A4677" s="10">
        <v>4674</v>
      </c>
      <c r="B4677" s="23" t="s">
        <v>4180</v>
      </c>
      <c r="C4677" s="17" t="s">
        <v>4686</v>
      </c>
    </row>
    <row r="4678" s="3" customFormat="1" ht="20" customHeight="1" spans="1:3">
      <c r="A4678" s="10">
        <v>4675</v>
      </c>
      <c r="B4678" s="23" t="s">
        <v>4180</v>
      </c>
      <c r="C4678" s="17" t="s">
        <v>4687</v>
      </c>
    </row>
    <row r="4679" s="3" customFormat="1" ht="20" customHeight="1" spans="1:3">
      <c r="A4679" s="10">
        <v>4676</v>
      </c>
      <c r="B4679" s="23" t="s">
        <v>4180</v>
      </c>
      <c r="C4679" s="17" t="s">
        <v>4688</v>
      </c>
    </row>
    <row r="4680" s="3" customFormat="1" ht="20" customHeight="1" spans="1:3">
      <c r="A4680" s="10">
        <v>4677</v>
      </c>
      <c r="B4680" s="23" t="s">
        <v>4180</v>
      </c>
      <c r="C4680" s="17" t="s">
        <v>4689</v>
      </c>
    </row>
    <row r="4681" s="3" customFormat="1" ht="20" customHeight="1" spans="1:3">
      <c r="A4681" s="10">
        <v>4678</v>
      </c>
      <c r="B4681" s="23" t="s">
        <v>4180</v>
      </c>
      <c r="C4681" s="17" t="s">
        <v>4690</v>
      </c>
    </row>
    <row r="4682" s="3" customFormat="1" ht="20" customHeight="1" spans="1:3">
      <c r="A4682" s="10">
        <v>4679</v>
      </c>
      <c r="B4682" s="23" t="s">
        <v>4180</v>
      </c>
      <c r="C4682" s="17" t="s">
        <v>4691</v>
      </c>
    </row>
    <row r="4683" s="3" customFormat="1" ht="20" customHeight="1" spans="1:3">
      <c r="A4683" s="10">
        <v>4680</v>
      </c>
      <c r="B4683" s="23" t="s">
        <v>4180</v>
      </c>
      <c r="C4683" s="17" t="s">
        <v>4692</v>
      </c>
    </row>
    <row r="4684" s="3" customFormat="1" ht="20" customHeight="1" spans="1:3">
      <c r="A4684" s="10">
        <v>4681</v>
      </c>
      <c r="B4684" s="23" t="s">
        <v>4180</v>
      </c>
      <c r="C4684" s="17" t="s">
        <v>4693</v>
      </c>
    </row>
    <row r="4685" s="3" customFormat="1" ht="20" customHeight="1" spans="1:3">
      <c r="A4685" s="10">
        <v>4682</v>
      </c>
      <c r="B4685" s="23" t="s">
        <v>4180</v>
      </c>
      <c r="C4685" s="17" t="s">
        <v>4694</v>
      </c>
    </row>
    <row r="4686" s="3" customFormat="1" ht="20" customHeight="1" spans="1:3">
      <c r="A4686" s="10">
        <v>4683</v>
      </c>
      <c r="B4686" s="23" t="s">
        <v>4180</v>
      </c>
      <c r="C4686" s="17" t="s">
        <v>4695</v>
      </c>
    </row>
    <row r="4687" s="3" customFormat="1" ht="20" customHeight="1" spans="1:3">
      <c r="A4687" s="10">
        <v>4684</v>
      </c>
      <c r="B4687" s="23" t="s">
        <v>4180</v>
      </c>
      <c r="C4687" s="17" t="s">
        <v>4696</v>
      </c>
    </row>
    <row r="4688" s="3" customFormat="1" ht="20" customHeight="1" spans="1:3">
      <c r="A4688" s="10">
        <v>4685</v>
      </c>
      <c r="B4688" s="23" t="s">
        <v>4180</v>
      </c>
      <c r="C4688" s="17" t="s">
        <v>4697</v>
      </c>
    </row>
    <row r="4689" s="3" customFormat="1" ht="20" customHeight="1" spans="1:3">
      <c r="A4689" s="10">
        <v>4686</v>
      </c>
      <c r="B4689" s="23" t="s">
        <v>4180</v>
      </c>
      <c r="C4689" s="17" t="s">
        <v>4698</v>
      </c>
    </row>
    <row r="4690" s="3" customFormat="1" ht="20" customHeight="1" spans="1:3">
      <c r="A4690" s="10">
        <v>4687</v>
      </c>
      <c r="B4690" s="23" t="s">
        <v>4180</v>
      </c>
      <c r="C4690" s="17" t="s">
        <v>4699</v>
      </c>
    </row>
    <row r="4691" s="3" customFormat="1" ht="20" customHeight="1" spans="1:3">
      <c r="A4691" s="10">
        <v>4688</v>
      </c>
      <c r="B4691" s="23" t="s">
        <v>4180</v>
      </c>
      <c r="C4691" s="17" t="s">
        <v>4700</v>
      </c>
    </row>
    <row r="4692" s="3" customFormat="1" ht="20" customHeight="1" spans="1:3">
      <c r="A4692" s="10">
        <v>4689</v>
      </c>
      <c r="B4692" s="23" t="s">
        <v>4180</v>
      </c>
      <c r="C4692" s="17" t="s">
        <v>4701</v>
      </c>
    </row>
    <row r="4693" s="3" customFormat="1" ht="20" customHeight="1" spans="1:3">
      <c r="A4693" s="10">
        <v>4690</v>
      </c>
      <c r="B4693" s="23" t="s">
        <v>4180</v>
      </c>
      <c r="C4693" s="17" t="s">
        <v>4702</v>
      </c>
    </row>
    <row r="4694" s="3" customFormat="1" ht="20" customHeight="1" spans="1:3">
      <c r="A4694" s="10">
        <v>4691</v>
      </c>
      <c r="B4694" s="23" t="s">
        <v>4180</v>
      </c>
      <c r="C4694" s="17" t="s">
        <v>4703</v>
      </c>
    </row>
    <row r="4695" s="3" customFormat="1" ht="20" customHeight="1" spans="1:3">
      <c r="A4695" s="10">
        <v>4692</v>
      </c>
      <c r="B4695" s="23" t="s">
        <v>4180</v>
      </c>
      <c r="C4695" s="17" t="s">
        <v>4704</v>
      </c>
    </row>
    <row r="4696" s="3" customFormat="1" ht="20" customHeight="1" spans="1:3">
      <c r="A4696" s="10">
        <v>4693</v>
      </c>
      <c r="B4696" s="23" t="s">
        <v>4180</v>
      </c>
      <c r="C4696" s="17" t="s">
        <v>4705</v>
      </c>
    </row>
    <row r="4697" s="3" customFormat="1" ht="20" customHeight="1" spans="1:3">
      <c r="A4697" s="10">
        <v>4694</v>
      </c>
      <c r="B4697" s="23" t="s">
        <v>4180</v>
      </c>
      <c r="C4697" s="17" t="s">
        <v>4706</v>
      </c>
    </row>
    <row r="4698" s="3" customFormat="1" ht="20" customHeight="1" spans="1:3">
      <c r="A4698" s="10">
        <v>4695</v>
      </c>
      <c r="B4698" s="23" t="s">
        <v>4180</v>
      </c>
      <c r="C4698" s="17" t="s">
        <v>4707</v>
      </c>
    </row>
    <row r="4699" s="3" customFormat="1" ht="20" customHeight="1" spans="1:3">
      <c r="A4699" s="10">
        <v>4696</v>
      </c>
      <c r="B4699" s="23" t="s">
        <v>4180</v>
      </c>
      <c r="C4699" s="17" t="s">
        <v>4708</v>
      </c>
    </row>
    <row r="4700" s="3" customFormat="1" ht="20" customHeight="1" spans="1:3">
      <c r="A4700" s="10">
        <v>4697</v>
      </c>
      <c r="B4700" s="23" t="s">
        <v>4180</v>
      </c>
      <c r="C4700" s="17" t="s">
        <v>4709</v>
      </c>
    </row>
    <row r="4701" s="3" customFormat="1" ht="20" customHeight="1" spans="1:3">
      <c r="A4701" s="10">
        <v>4698</v>
      </c>
      <c r="B4701" s="23" t="s">
        <v>4180</v>
      </c>
      <c r="C4701" s="17" t="s">
        <v>4710</v>
      </c>
    </row>
    <row r="4702" s="3" customFormat="1" ht="20" customHeight="1" spans="1:3">
      <c r="A4702" s="10">
        <v>4699</v>
      </c>
      <c r="B4702" s="23" t="s">
        <v>4180</v>
      </c>
      <c r="C4702" s="17" t="s">
        <v>4711</v>
      </c>
    </row>
    <row r="4703" s="3" customFormat="1" ht="20" customHeight="1" spans="1:3">
      <c r="A4703" s="10">
        <v>4700</v>
      </c>
      <c r="B4703" s="23" t="s">
        <v>4180</v>
      </c>
      <c r="C4703" s="17" t="s">
        <v>4712</v>
      </c>
    </row>
    <row r="4704" s="3" customFormat="1" ht="20" customHeight="1" spans="1:3">
      <c r="A4704" s="10">
        <v>4701</v>
      </c>
      <c r="B4704" s="23" t="s">
        <v>4180</v>
      </c>
      <c r="C4704" s="17" t="s">
        <v>4713</v>
      </c>
    </row>
    <row r="4705" s="3" customFormat="1" ht="20" customHeight="1" spans="1:3">
      <c r="A4705" s="10">
        <v>4702</v>
      </c>
      <c r="B4705" s="23" t="s">
        <v>4180</v>
      </c>
      <c r="C4705" s="17" t="s">
        <v>4714</v>
      </c>
    </row>
    <row r="4706" s="3" customFormat="1" ht="20" customHeight="1" spans="1:3">
      <c r="A4706" s="10">
        <v>4703</v>
      </c>
      <c r="B4706" s="23" t="s">
        <v>4180</v>
      </c>
      <c r="C4706" s="17" t="s">
        <v>4715</v>
      </c>
    </row>
    <row r="4707" s="3" customFormat="1" ht="20" customHeight="1" spans="1:3">
      <c r="A4707" s="10">
        <v>4704</v>
      </c>
      <c r="B4707" s="23" t="s">
        <v>4180</v>
      </c>
      <c r="C4707" s="17" t="s">
        <v>4716</v>
      </c>
    </row>
    <row r="4708" s="3" customFormat="1" ht="20" customHeight="1" spans="1:3">
      <c r="A4708" s="10">
        <v>4705</v>
      </c>
      <c r="B4708" s="23" t="s">
        <v>4180</v>
      </c>
      <c r="C4708" s="17" t="s">
        <v>4717</v>
      </c>
    </row>
    <row r="4709" s="3" customFormat="1" ht="20" customHeight="1" spans="1:3">
      <c r="A4709" s="10">
        <v>4706</v>
      </c>
      <c r="B4709" s="23" t="s">
        <v>4180</v>
      </c>
      <c r="C4709" s="17" t="s">
        <v>4718</v>
      </c>
    </row>
    <row r="4710" s="3" customFormat="1" ht="20" customHeight="1" spans="1:3">
      <c r="A4710" s="10">
        <v>4707</v>
      </c>
      <c r="B4710" s="23" t="s">
        <v>4180</v>
      </c>
      <c r="C4710" s="17" t="s">
        <v>4719</v>
      </c>
    </row>
    <row r="4711" s="3" customFormat="1" ht="20" customHeight="1" spans="1:3">
      <c r="A4711" s="10">
        <v>4708</v>
      </c>
      <c r="B4711" s="23" t="s">
        <v>4180</v>
      </c>
      <c r="C4711" s="17" t="s">
        <v>4720</v>
      </c>
    </row>
    <row r="4712" s="3" customFormat="1" ht="20" customHeight="1" spans="1:3">
      <c r="A4712" s="10">
        <v>4709</v>
      </c>
      <c r="B4712" s="23" t="s">
        <v>4180</v>
      </c>
      <c r="C4712" s="17" t="s">
        <v>4721</v>
      </c>
    </row>
    <row r="4713" s="3" customFormat="1" ht="20" customHeight="1" spans="1:3">
      <c r="A4713" s="10">
        <v>4710</v>
      </c>
      <c r="B4713" s="23" t="s">
        <v>4180</v>
      </c>
      <c r="C4713" s="17" t="s">
        <v>4722</v>
      </c>
    </row>
    <row r="4714" s="3" customFormat="1" ht="20" customHeight="1" spans="1:3">
      <c r="A4714" s="10">
        <v>4711</v>
      </c>
      <c r="B4714" s="23" t="s">
        <v>4180</v>
      </c>
      <c r="C4714" s="17" t="s">
        <v>4723</v>
      </c>
    </row>
    <row r="4715" s="3" customFormat="1" ht="20" customHeight="1" spans="1:3">
      <c r="A4715" s="10">
        <v>4712</v>
      </c>
      <c r="B4715" s="23" t="s">
        <v>4180</v>
      </c>
      <c r="C4715" s="17" t="s">
        <v>4724</v>
      </c>
    </row>
    <row r="4716" s="3" customFormat="1" ht="20" customHeight="1" spans="1:3">
      <c r="A4716" s="10">
        <v>4713</v>
      </c>
      <c r="B4716" s="23" t="s">
        <v>4180</v>
      </c>
      <c r="C4716" s="17" t="s">
        <v>4725</v>
      </c>
    </row>
    <row r="4717" s="3" customFormat="1" ht="20" customHeight="1" spans="1:3">
      <c r="A4717" s="10">
        <v>4714</v>
      </c>
      <c r="B4717" s="23" t="s">
        <v>4180</v>
      </c>
      <c r="C4717" s="17" t="s">
        <v>4726</v>
      </c>
    </row>
    <row r="4718" s="3" customFormat="1" ht="20" customHeight="1" spans="1:3">
      <c r="A4718" s="10">
        <v>4715</v>
      </c>
      <c r="B4718" s="23" t="s">
        <v>4180</v>
      </c>
      <c r="C4718" s="17" t="s">
        <v>4727</v>
      </c>
    </row>
    <row r="4719" s="3" customFormat="1" ht="20" customHeight="1" spans="1:3">
      <c r="A4719" s="10">
        <v>4716</v>
      </c>
      <c r="B4719" s="23" t="s">
        <v>4180</v>
      </c>
      <c r="C4719" s="17" t="s">
        <v>4728</v>
      </c>
    </row>
    <row r="4720" s="3" customFormat="1" ht="20" customHeight="1" spans="1:3">
      <c r="A4720" s="10">
        <v>4717</v>
      </c>
      <c r="B4720" s="23" t="s">
        <v>4180</v>
      </c>
      <c r="C4720" s="17" t="s">
        <v>4729</v>
      </c>
    </row>
    <row r="4721" s="3" customFormat="1" ht="20" customHeight="1" spans="1:3">
      <c r="A4721" s="10">
        <v>4718</v>
      </c>
      <c r="B4721" s="14" t="s">
        <v>4730</v>
      </c>
      <c r="C4721" s="11" t="s">
        <v>4731</v>
      </c>
    </row>
    <row r="4722" s="3" customFormat="1" ht="20" customHeight="1" spans="1:3">
      <c r="A4722" s="10">
        <v>4719</v>
      </c>
      <c r="B4722" s="14" t="s">
        <v>4730</v>
      </c>
      <c r="C4722" s="11" t="s">
        <v>4732</v>
      </c>
    </row>
    <row r="4723" s="3" customFormat="1" ht="20" customHeight="1" spans="1:3">
      <c r="A4723" s="10">
        <v>4720</v>
      </c>
      <c r="B4723" s="14" t="s">
        <v>4730</v>
      </c>
      <c r="C4723" s="11" t="s">
        <v>4733</v>
      </c>
    </row>
    <row r="4724" s="3" customFormat="1" ht="20" customHeight="1" spans="1:3">
      <c r="A4724" s="10">
        <v>4721</v>
      </c>
      <c r="B4724" s="14" t="s">
        <v>4730</v>
      </c>
      <c r="C4724" s="11" t="s">
        <v>4734</v>
      </c>
    </row>
    <row r="4725" s="3" customFormat="1" ht="20" customHeight="1" spans="1:3">
      <c r="A4725" s="10">
        <v>4722</v>
      </c>
      <c r="B4725" s="14" t="s">
        <v>4730</v>
      </c>
      <c r="C4725" s="11" t="s">
        <v>4735</v>
      </c>
    </row>
    <row r="4726" s="3" customFormat="1" ht="20" customHeight="1" spans="1:3">
      <c r="A4726" s="10">
        <v>4723</v>
      </c>
      <c r="B4726" s="14" t="s">
        <v>4730</v>
      </c>
      <c r="C4726" s="11" t="s">
        <v>4736</v>
      </c>
    </row>
    <row r="4727" s="3" customFormat="1" ht="20" customHeight="1" spans="1:3">
      <c r="A4727" s="10">
        <v>4724</v>
      </c>
      <c r="B4727" s="14" t="s">
        <v>4730</v>
      </c>
      <c r="C4727" s="11" t="s">
        <v>4737</v>
      </c>
    </row>
    <row r="4728" s="3" customFormat="1" ht="20" customHeight="1" spans="1:3">
      <c r="A4728" s="10">
        <v>4725</v>
      </c>
      <c r="B4728" s="14" t="s">
        <v>4730</v>
      </c>
      <c r="C4728" s="11" t="s">
        <v>4738</v>
      </c>
    </row>
    <row r="4729" s="3" customFormat="1" ht="20" customHeight="1" spans="1:3">
      <c r="A4729" s="10">
        <v>4726</v>
      </c>
      <c r="B4729" s="14" t="s">
        <v>4730</v>
      </c>
      <c r="C4729" s="11" t="s">
        <v>4739</v>
      </c>
    </row>
    <row r="4730" s="3" customFormat="1" ht="20" customHeight="1" spans="1:3">
      <c r="A4730" s="10">
        <v>4727</v>
      </c>
      <c r="B4730" s="14" t="s">
        <v>4730</v>
      </c>
      <c r="C4730" s="11" t="s">
        <v>4740</v>
      </c>
    </row>
    <row r="4731" s="3" customFormat="1" ht="20" customHeight="1" spans="1:3">
      <c r="A4731" s="10">
        <v>4728</v>
      </c>
      <c r="B4731" s="14" t="s">
        <v>4730</v>
      </c>
      <c r="C4731" s="11" t="s">
        <v>4741</v>
      </c>
    </row>
    <row r="4732" s="3" customFormat="1" ht="20" customHeight="1" spans="1:3">
      <c r="A4732" s="10">
        <v>4729</v>
      </c>
      <c r="B4732" s="14" t="s">
        <v>4730</v>
      </c>
      <c r="C4732" s="11" t="s">
        <v>4742</v>
      </c>
    </row>
    <row r="4733" s="3" customFormat="1" ht="20" customHeight="1" spans="1:3">
      <c r="A4733" s="10">
        <v>4730</v>
      </c>
      <c r="B4733" s="14" t="s">
        <v>4730</v>
      </c>
      <c r="C4733" s="11" t="s">
        <v>4743</v>
      </c>
    </row>
    <row r="4734" s="3" customFormat="1" ht="20" customHeight="1" spans="1:3">
      <c r="A4734" s="10">
        <v>4731</v>
      </c>
      <c r="B4734" s="27" t="s">
        <v>4744</v>
      </c>
      <c r="C4734" s="15" t="s">
        <v>4745</v>
      </c>
    </row>
    <row r="4735" s="3" customFormat="1" ht="20" customHeight="1" spans="1:3">
      <c r="A4735" s="10">
        <v>4732</v>
      </c>
      <c r="B4735" s="27" t="s">
        <v>4744</v>
      </c>
      <c r="C4735" s="25" t="s">
        <v>4746</v>
      </c>
    </row>
    <row r="4736" s="3" customFormat="1" ht="20" customHeight="1" spans="1:3">
      <c r="A4736" s="10">
        <v>4733</v>
      </c>
      <c r="B4736" s="27" t="s">
        <v>4744</v>
      </c>
      <c r="C4736" s="15" t="s">
        <v>4747</v>
      </c>
    </row>
    <row r="4737" s="3" customFormat="1" ht="20" customHeight="1" spans="1:3">
      <c r="A4737" s="10">
        <v>4734</v>
      </c>
      <c r="B4737" s="27" t="s">
        <v>4744</v>
      </c>
      <c r="C4737" s="15" t="s">
        <v>4748</v>
      </c>
    </row>
    <row r="4738" s="3" customFormat="1" ht="20" customHeight="1" spans="1:3">
      <c r="A4738" s="10">
        <v>4735</v>
      </c>
      <c r="B4738" s="27" t="s">
        <v>4744</v>
      </c>
      <c r="C4738" s="15" t="s">
        <v>4749</v>
      </c>
    </row>
    <row r="4739" s="3" customFormat="1" ht="20" customHeight="1" spans="1:3">
      <c r="A4739" s="10">
        <v>4736</v>
      </c>
      <c r="B4739" s="27" t="s">
        <v>4744</v>
      </c>
      <c r="C4739" s="15" t="s">
        <v>4750</v>
      </c>
    </row>
    <row r="4740" s="3" customFormat="1" ht="20" customHeight="1" spans="1:3">
      <c r="A4740" s="10">
        <v>4737</v>
      </c>
      <c r="B4740" s="27" t="s">
        <v>4744</v>
      </c>
      <c r="C4740" s="15" t="s">
        <v>4751</v>
      </c>
    </row>
    <row r="4741" s="3" customFormat="1" ht="20" customHeight="1" spans="1:3">
      <c r="A4741" s="10">
        <v>4738</v>
      </c>
      <c r="B4741" s="27" t="s">
        <v>4744</v>
      </c>
      <c r="C4741" s="15" t="s">
        <v>4752</v>
      </c>
    </row>
    <row r="4742" s="3" customFormat="1" ht="20" customHeight="1" spans="1:3">
      <c r="A4742" s="10">
        <v>4739</v>
      </c>
      <c r="B4742" s="27" t="s">
        <v>4744</v>
      </c>
      <c r="C4742" s="15" t="s">
        <v>4753</v>
      </c>
    </row>
    <row r="4743" s="3" customFormat="1" ht="20" customHeight="1" spans="1:3">
      <c r="A4743" s="10">
        <v>4740</v>
      </c>
      <c r="B4743" s="27" t="s">
        <v>4744</v>
      </c>
      <c r="C4743" s="15" t="s">
        <v>4754</v>
      </c>
    </row>
    <row r="4744" s="3" customFormat="1" ht="20" customHeight="1" spans="1:3">
      <c r="A4744" s="10">
        <v>4741</v>
      </c>
      <c r="B4744" s="27" t="s">
        <v>4744</v>
      </c>
      <c r="C4744" s="15" t="s">
        <v>4755</v>
      </c>
    </row>
    <row r="4745" s="3" customFormat="1" ht="20" customHeight="1" spans="1:3">
      <c r="A4745" s="10">
        <v>4742</v>
      </c>
      <c r="B4745" s="27" t="s">
        <v>4744</v>
      </c>
      <c r="C4745" s="15" t="s">
        <v>4756</v>
      </c>
    </row>
    <row r="4746" s="3" customFormat="1" ht="20" customHeight="1" spans="1:3">
      <c r="A4746" s="10">
        <v>4743</v>
      </c>
      <c r="B4746" s="27" t="s">
        <v>4744</v>
      </c>
      <c r="C4746" s="15" t="s">
        <v>4757</v>
      </c>
    </row>
    <row r="4747" s="3" customFormat="1" ht="20" customHeight="1" spans="1:3">
      <c r="A4747" s="10">
        <v>4744</v>
      </c>
      <c r="B4747" s="27" t="s">
        <v>4744</v>
      </c>
      <c r="C4747" s="15" t="s">
        <v>4758</v>
      </c>
    </row>
    <row r="4748" s="3" customFormat="1" ht="20" customHeight="1" spans="1:3">
      <c r="A4748" s="10">
        <v>4745</v>
      </c>
      <c r="B4748" s="27" t="s">
        <v>4744</v>
      </c>
      <c r="C4748" s="15" t="s">
        <v>4759</v>
      </c>
    </row>
    <row r="4749" s="3" customFormat="1" ht="20" customHeight="1" spans="1:3">
      <c r="A4749" s="10">
        <v>4746</v>
      </c>
      <c r="B4749" s="27" t="s">
        <v>4744</v>
      </c>
      <c r="C4749" s="15" t="s">
        <v>4760</v>
      </c>
    </row>
    <row r="4750" s="3" customFormat="1" ht="20" customHeight="1" spans="1:3">
      <c r="A4750" s="10">
        <v>4747</v>
      </c>
      <c r="B4750" s="27" t="s">
        <v>4744</v>
      </c>
      <c r="C4750" s="15" t="s">
        <v>4761</v>
      </c>
    </row>
    <row r="4751" s="3" customFormat="1" ht="20" customHeight="1" spans="1:3">
      <c r="A4751" s="10">
        <v>4748</v>
      </c>
      <c r="B4751" s="27" t="s">
        <v>4744</v>
      </c>
      <c r="C4751" s="17" t="s">
        <v>4762</v>
      </c>
    </row>
    <row r="4752" s="3" customFormat="1" ht="20" customHeight="1" spans="1:3">
      <c r="A4752" s="10">
        <v>4749</v>
      </c>
      <c r="B4752" s="27" t="s">
        <v>4744</v>
      </c>
      <c r="C4752" s="17" t="s">
        <v>4763</v>
      </c>
    </row>
    <row r="4753" s="3" customFormat="1" ht="20" customHeight="1" spans="1:3">
      <c r="A4753" s="10">
        <v>4750</v>
      </c>
      <c r="B4753" s="27" t="s">
        <v>4744</v>
      </c>
      <c r="C4753" s="17" t="s">
        <v>4764</v>
      </c>
    </row>
    <row r="4754" s="3" customFormat="1" ht="20" customHeight="1" spans="1:3">
      <c r="A4754" s="10">
        <v>4751</v>
      </c>
      <c r="B4754" s="27" t="s">
        <v>4744</v>
      </c>
      <c r="C4754" s="17" t="s">
        <v>4765</v>
      </c>
    </row>
    <row r="4755" s="3" customFormat="1" ht="20" customHeight="1" spans="1:3">
      <c r="A4755" s="10">
        <v>4752</v>
      </c>
      <c r="B4755" s="27" t="s">
        <v>4744</v>
      </c>
      <c r="C4755" s="17" t="s">
        <v>4766</v>
      </c>
    </row>
    <row r="4756" s="3" customFormat="1" ht="20" customHeight="1" spans="1:3">
      <c r="A4756" s="10">
        <v>4753</v>
      </c>
      <c r="B4756" s="27" t="s">
        <v>4744</v>
      </c>
      <c r="C4756" s="17" t="s">
        <v>4767</v>
      </c>
    </row>
    <row r="4757" s="3" customFormat="1" ht="20" customHeight="1" spans="1:3">
      <c r="A4757" s="10">
        <v>4754</v>
      </c>
      <c r="B4757" s="27" t="s">
        <v>4744</v>
      </c>
      <c r="C4757" s="17" t="s">
        <v>4768</v>
      </c>
    </row>
    <row r="4758" s="3" customFormat="1" ht="20" customHeight="1" spans="1:3">
      <c r="A4758" s="10">
        <v>4755</v>
      </c>
      <c r="B4758" s="27" t="s">
        <v>4744</v>
      </c>
      <c r="C4758" s="17" t="s">
        <v>4769</v>
      </c>
    </row>
    <row r="4759" s="3" customFormat="1" ht="20" customHeight="1" spans="1:3">
      <c r="A4759" s="10">
        <v>4756</v>
      </c>
      <c r="B4759" s="27" t="s">
        <v>4744</v>
      </c>
      <c r="C4759" s="15" t="s">
        <v>4770</v>
      </c>
    </row>
    <row r="4760" s="3" customFormat="1" ht="20" customHeight="1" spans="1:3">
      <c r="A4760" s="10">
        <v>4757</v>
      </c>
      <c r="B4760" s="27" t="s">
        <v>4744</v>
      </c>
      <c r="C4760" s="15" t="s">
        <v>4771</v>
      </c>
    </row>
    <row r="4761" s="3" customFormat="1" ht="20" customHeight="1" spans="1:3">
      <c r="A4761" s="10">
        <v>4758</v>
      </c>
      <c r="B4761" s="27" t="s">
        <v>4744</v>
      </c>
      <c r="C4761" s="15" t="s">
        <v>4772</v>
      </c>
    </row>
    <row r="4762" s="3" customFormat="1" ht="20" customHeight="1" spans="1:3">
      <c r="A4762" s="10">
        <v>4759</v>
      </c>
      <c r="B4762" s="27" t="s">
        <v>4744</v>
      </c>
      <c r="C4762" s="15" t="s">
        <v>4773</v>
      </c>
    </row>
    <row r="4763" s="3" customFormat="1" ht="20" customHeight="1" spans="1:3">
      <c r="A4763" s="10">
        <v>4760</v>
      </c>
      <c r="B4763" s="27" t="s">
        <v>4744</v>
      </c>
      <c r="C4763" s="15" t="s">
        <v>4774</v>
      </c>
    </row>
    <row r="4764" s="3" customFormat="1" ht="20" customHeight="1" spans="1:3">
      <c r="A4764" s="10">
        <v>4761</v>
      </c>
      <c r="B4764" s="27" t="s">
        <v>4744</v>
      </c>
      <c r="C4764" s="15" t="s">
        <v>4775</v>
      </c>
    </row>
    <row r="4765" s="3" customFormat="1" ht="20" customHeight="1" spans="1:3">
      <c r="A4765" s="10">
        <v>4762</v>
      </c>
      <c r="B4765" s="27" t="s">
        <v>4744</v>
      </c>
      <c r="C4765" s="15" t="s">
        <v>4776</v>
      </c>
    </row>
    <row r="4766" s="3" customFormat="1" ht="20" customHeight="1" spans="1:3">
      <c r="A4766" s="10">
        <v>4763</v>
      </c>
      <c r="B4766" s="27" t="s">
        <v>4744</v>
      </c>
      <c r="C4766" s="15" t="s">
        <v>4777</v>
      </c>
    </row>
    <row r="4767" s="3" customFormat="1" ht="20" customHeight="1" spans="1:3">
      <c r="A4767" s="10">
        <v>4764</v>
      </c>
      <c r="B4767" s="27" t="s">
        <v>4744</v>
      </c>
      <c r="C4767" s="15" t="s">
        <v>4778</v>
      </c>
    </row>
    <row r="4768" s="3" customFormat="1" ht="20" customHeight="1" spans="1:3">
      <c r="A4768" s="10">
        <v>4765</v>
      </c>
      <c r="B4768" s="27" t="s">
        <v>4744</v>
      </c>
      <c r="C4768" s="15" t="s">
        <v>4779</v>
      </c>
    </row>
    <row r="4769" s="3" customFormat="1" ht="20" customHeight="1" spans="1:3">
      <c r="A4769" s="10">
        <v>4766</v>
      </c>
      <c r="B4769" s="27" t="s">
        <v>4744</v>
      </c>
      <c r="C4769" s="15" t="s">
        <v>4780</v>
      </c>
    </row>
    <row r="4770" s="3" customFormat="1" ht="20" customHeight="1" spans="1:3">
      <c r="A4770" s="10">
        <v>4767</v>
      </c>
      <c r="B4770" s="27" t="s">
        <v>4744</v>
      </c>
      <c r="C4770" s="15" t="s">
        <v>4781</v>
      </c>
    </row>
    <row r="4771" s="3" customFormat="1" ht="20" customHeight="1" spans="1:3">
      <c r="A4771" s="10">
        <v>4768</v>
      </c>
      <c r="B4771" s="27" t="s">
        <v>4744</v>
      </c>
      <c r="C4771" s="15" t="s">
        <v>4782</v>
      </c>
    </row>
    <row r="4772" s="3" customFormat="1" ht="20" customHeight="1" spans="1:3">
      <c r="A4772" s="10">
        <v>4769</v>
      </c>
      <c r="B4772" s="27" t="s">
        <v>4744</v>
      </c>
      <c r="C4772" s="15" t="s">
        <v>4783</v>
      </c>
    </row>
    <row r="4773" s="3" customFormat="1" ht="20" customHeight="1" spans="1:3">
      <c r="A4773" s="10">
        <v>4770</v>
      </c>
      <c r="B4773" s="27" t="s">
        <v>4744</v>
      </c>
      <c r="C4773" s="15" t="s">
        <v>4784</v>
      </c>
    </row>
    <row r="4774" s="3" customFormat="1" ht="20" customHeight="1" spans="1:3">
      <c r="A4774" s="10">
        <v>4771</v>
      </c>
      <c r="B4774" s="27" t="s">
        <v>4744</v>
      </c>
      <c r="C4774" s="15" t="s">
        <v>4785</v>
      </c>
    </row>
    <row r="4775" s="3" customFormat="1" ht="20" customHeight="1" spans="1:3">
      <c r="A4775" s="10">
        <v>4772</v>
      </c>
      <c r="B4775" s="27" t="s">
        <v>4744</v>
      </c>
      <c r="C4775" s="15" t="s">
        <v>4786</v>
      </c>
    </row>
    <row r="4776" s="3" customFormat="1" ht="20" customHeight="1" spans="1:3">
      <c r="A4776" s="10">
        <v>4773</v>
      </c>
      <c r="B4776" s="27" t="s">
        <v>4744</v>
      </c>
      <c r="C4776" s="15" t="s">
        <v>4787</v>
      </c>
    </row>
    <row r="4777" s="3" customFormat="1" ht="20" customHeight="1" spans="1:3">
      <c r="A4777" s="10">
        <v>4774</v>
      </c>
      <c r="B4777" s="27" t="s">
        <v>4744</v>
      </c>
      <c r="C4777" s="15" t="s">
        <v>4788</v>
      </c>
    </row>
    <row r="4778" s="3" customFormat="1" ht="20" customHeight="1" spans="1:3">
      <c r="A4778" s="10">
        <v>4775</v>
      </c>
      <c r="B4778" s="27" t="s">
        <v>4744</v>
      </c>
      <c r="C4778" s="15" t="s">
        <v>4789</v>
      </c>
    </row>
    <row r="4779" s="3" customFormat="1" ht="20" customHeight="1" spans="1:3">
      <c r="A4779" s="10">
        <v>4776</v>
      </c>
      <c r="B4779" s="27" t="s">
        <v>4744</v>
      </c>
      <c r="C4779" s="15" t="s">
        <v>4790</v>
      </c>
    </row>
    <row r="4780" s="3" customFormat="1" ht="20" customHeight="1" spans="1:3">
      <c r="A4780" s="10">
        <v>4777</v>
      </c>
      <c r="B4780" s="27" t="s">
        <v>4744</v>
      </c>
      <c r="C4780" s="15" t="s">
        <v>4791</v>
      </c>
    </row>
    <row r="4781" s="3" customFormat="1" ht="20" customHeight="1" spans="1:3">
      <c r="A4781" s="10">
        <v>4778</v>
      </c>
      <c r="B4781" s="27" t="s">
        <v>4744</v>
      </c>
      <c r="C4781" s="15" t="s">
        <v>4792</v>
      </c>
    </row>
    <row r="4782" s="3" customFormat="1" ht="20" customHeight="1" spans="1:3">
      <c r="A4782" s="10">
        <v>4779</v>
      </c>
      <c r="B4782" s="27" t="s">
        <v>4744</v>
      </c>
      <c r="C4782" s="15" t="s">
        <v>4793</v>
      </c>
    </row>
    <row r="4783" s="3" customFormat="1" ht="20" customHeight="1" spans="1:3">
      <c r="A4783" s="10">
        <v>4780</v>
      </c>
      <c r="B4783" s="27" t="s">
        <v>4744</v>
      </c>
      <c r="C4783" s="15" t="s">
        <v>4794</v>
      </c>
    </row>
    <row r="4784" s="3" customFormat="1" ht="20" customHeight="1" spans="1:3">
      <c r="A4784" s="10">
        <v>4781</v>
      </c>
      <c r="B4784" s="27" t="s">
        <v>4744</v>
      </c>
      <c r="C4784" s="15" t="s">
        <v>4795</v>
      </c>
    </row>
    <row r="4785" s="3" customFormat="1" ht="20" customHeight="1" spans="1:3">
      <c r="A4785" s="10">
        <v>4782</v>
      </c>
      <c r="B4785" s="27" t="s">
        <v>4744</v>
      </c>
      <c r="C4785" s="28" t="s">
        <v>4796</v>
      </c>
    </row>
    <row r="4786" s="3" customFormat="1" ht="20" customHeight="1" spans="1:3">
      <c r="A4786" s="10">
        <v>4783</v>
      </c>
      <c r="B4786" s="27" t="s">
        <v>4744</v>
      </c>
      <c r="C4786" s="28" t="s">
        <v>4797</v>
      </c>
    </row>
    <row r="4787" s="3" customFormat="1" ht="20" customHeight="1" spans="1:3">
      <c r="A4787" s="10">
        <v>4784</v>
      </c>
      <c r="B4787" s="27" t="s">
        <v>4744</v>
      </c>
      <c r="C4787" s="28" t="s">
        <v>4798</v>
      </c>
    </row>
    <row r="4788" s="3" customFormat="1" ht="20" customHeight="1" spans="1:3">
      <c r="A4788" s="10">
        <v>4785</v>
      </c>
      <c r="B4788" s="27" t="s">
        <v>4744</v>
      </c>
      <c r="C4788" s="28" t="s">
        <v>4799</v>
      </c>
    </row>
    <row r="4789" s="3" customFormat="1" ht="20" customHeight="1" spans="1:3">
      <c r="A4789" s="10">
        <v>4786</v>
      </c>
      <c r="B4789" s="27" t="s">
        <v>4744</v>
      </c>
      <c r="C4789" s="28" t="s">
        <v>4800</v>
      </c>
    </row>
    <row r="4790" s="3" customFormat="1" ht="20" customHeight="1" spans="1:3">
      <c r="A4790" s="10">
        <v>4787</v>
      </c>
      <c r="B4790" s="27" t="s">
        <v>4744</v>
      </c>
      <c r="C4790" s="28" t="s">
        <v>4801</v>
      </c>
    </row>
    <row r="4791" s="3" customFormat="1" ht="20" customHeight="1" spans="1:3">
      <c r="A4791" s="10">
        <v>4788</v>
      </c>
      <c r="B4791" s="27" t="s">
        <v>4744</v>
      </c>
      <c r="C4791" s="28" t="s">
        <v>4802</v>
      </c>
    </row>
    <row r="4792" s="3" customFormat="1" ht="20" customHeight="1" spans="1:3">
      <c r="A4792" s="10">
        <v>4789</v>
      </c>
      <c r="B4792" s="27" t="s">
        <v>4744</v>
      </c>
      <c r="C4792" s="28" t="s">
        <v>4803</v>
      </c>
    </row>
    <row r="4793" s="3" customFormat="1" ht="20" customHeight="1" spans="1:3">
      <c r="A4793" s="10">
        <v>4790</v>
      </c>
      <c r="B4793" s="27" t="s">
        <v>4744</v>
      </c>
      <c r="C4793" s="28" t="s">
        <v>4804</v>
      </c>
    </row>
    <row r="4794" s="3" customFormat="1" ht="20" customHeight="1" spans="1:3">
      <c r="A4794" s="10">
        <v>4791</v>
      </c>
      <c r="B4794" s="27" t="s">
        <v>4744</v>
      </c>
      <c r="C4794" s="28" t="s">
        <v>4805</v>
      </c>
    </row>
    <row r="4795" s="3" customFormat="1" ht="20" customHeight="1" spans="1:3">
      <c r="A4795" s="10">
        <v>4792</v>
      </c>
      <c r="B4795" s="27" t="s">
        <v>4744</v>
      </c>
      <c r="C4795" s="29" t="s">
        <v>4806</v>
      </c>
    </row>
    <row r="4796" s="3" customFormat="1" ht="20" customHeight="1" spans="1:3">
      <c r="A4796" s="10">
        <v>4793</v>
      </c>
      <c r="B4796" s="27" t="s">
        <v>4744</v>
      </c>
      <c r="C4796" s="29" t="s">
        <v>4807</v>
      </c>
    </row>
    <row r="4797" s="3" customFormat="1" ht="20" customHeight="1" spans="1:3">
      <c r="A4797" s="10">
        <v>4794</v>
      </c>
      <c r="B4797" s="27" t="s">
        <v>4744</v>
      </c>
      <c r="C4797" s="29" t="s">
        <v>4808</v>
      </c>
    </row>
    <row r="4798" s="3" customFormat="1" ht="20" customHeight="1" spans="1:3">
      <c r="A4798" s="10">
        <v>4795</v>
      </c>
      <c r="B4798" s="27" t="s">
        <v>4744</v>
      </c>
      <c r="C4798" s="30" t="s">
        <v>4809</v>
      </c>
    </row>
    <row r="4799" s="3" customFormat="1" ht="20" customHeight="1" spans="1:3">
      <c r="A4799" s="10">
        <v>4796</v>
      </c>
      <c r="B4799" s="27" t="s">
        <v>4744</v>
      </c>
      <c r="C4799" s="30" t="s">
        <v>4810</v>
      </c>
    </row>
    <row r="4800" s="3" customFormat="1" ht="20" customHeight="1" spans="1:3">
      <c r="A4800" s="10">
        <v>4797</v>
      </c>
      <c r="B4800" s="27" t="s">
        <v>4744</v>
      </c>
      <c r="C4800" s="28" t="s">
        <v>4811</v>
      </c>
    </row>
    <row r="4801" s="3" customFormat="1" ht="20" customHeight="1" spans="1:3">
      <c r="A4801" s="10">
        <v>4798</v>
      </c>
      <c r="B4801" s="27" t="s">
        <v>4744</v>
      </c>
      <c r="C4801" s="30" t="s">
        <v>4812</v>
      </c>
    </row>
    <row r="4802" s="3" customFormat="1" ht="20" customHeight="1" spans="1:3">
      <c r="A4802" s="10">
        <v>4799</v>
      </c>
      <c r="B4802" s="27" t="s">
        <v>4744</v>
      </c>
      <c r="C4802" s="17" t="s">
        <v>4813</v>
      </c>
    </row>
    <row r="4803" s="3" customFormat="1" ht="20" customHeight="1" spans="1:3">
      <c r="A4803" s="10">
        <v>4800</v>
      </c>
      <c r="B4803" s="27" t="s">
        <v>4744</v>
      </c>
      <c r="C4803" s="17" t="s">
        <v>4814</v>
      </c>
    </row>
    <row r="4804" s="3" customFormat="1" ht="20" customHeight="1" spans="1:3">
      <c r="A4804" s="10">
        <v>4801</v>
      </c>
      <c r="B4804" s="27" t="s">
        <v>4744</v>
      </c>
      <c r="C4804" s="17" t="s">
        <v>4815</v>
      </c>
    </row>
    <row r="4805" s="3" customFormat="1" ht="20" customHeight="1" spans="1:3">
      <c r="A4805" s="10">
        <v>4802</v>
      </c>
      <c r="B4805" s="27" t="s">
        <v>4744</v>
      </c>
      <c r="C4805" s="17" t="s">
        <v>4816</v>
      </c>
    </row>
    <row r="4806" s="3" customFormat="1" ht="20" customHeight="1" spans="1:3">
      <c r="A4806" s="10">
        <v>4803</v>
      </c>
      <c r="B4806" s="27" t="s">
        <v>4744</v>
      </c>
      <c r="C4806" s="17" t="s">
        <v>4817</v>
      </c>
    </row>
    <row r="4807" s="3" customFormat="1" ht="20" customHeight="1" spans="1:3">
      <c r="A4807" s="10">
        <v>4804</v>
      </c>
      <c r="B4807" s="27" t="s">
        <v>4744</v>
      </c>
      <c r="C4807" s="17" t="s">
        <v>4818</v>
      </c>
    </row>
    <row r="4808" s="3" customFormat="1" ht="20" customHeight="1" spans="1:3">
      <c r="A4808" s="10">
        <v>4805</v>
      </c>
      <c r="B4808" s="27" t="s">
        <v>4744</v>
      </c>
      <c r="C4808" s="17" t="s">
        <v>4819</v>
      </c>
    </row>
    <row r="4809" s="3" customFormat="1" ht="20" customHeight="1" spans="1:3">
      <c r="A4809" s="10">
        <v>4806</v>
      </c>
      <c r="B4809" s="27" t="s">
        <v>4744</v>
      </c>
      <c r="C4809" s="17" t="s">
        <v>4820</v>
      </c>
    </row>
    <row r="4810" s="3" customFormat="1" ht="20" customHeight="1" spans="1:3">
      <c r="A4810" s="10">
        <v>4807</v>
      </c>
      <c r="B4810" s="27" t="s">
        <v>4744</v>
      </c>
      <c r="C4810" s="17" t="s">
        <v>4821</v>
      </c>
    </row>
    <row r="4811" s="3" customFormat="1" ht="20" customHeight="1" spans="1:3">
      <c r="A4811" s="10">
        <v>4808</v>
      </c>
      <c r="B4811" s="27" t="s">
        <v>4744</v>
      </c>
      <c r="C4811" s="17" t="s">
        <v>4822</v>
      </c>
    </row>
    <row r="4812" s="3" customFormat="1" ht="20" customHeight="1" spans="1:3">
      <c r="A4812" s="10">
        <v>4809</v>
      </c>
      <c r="B4812" s="27" t="s">
        <v>4744</v>
      </c>
      <c r="C4812" s="17" t="s">
        <v>4823</v>
      </c>
    </row>
    <row r="4813" s="3" customFormat="1" ht="20" customHeight="1" spans="1:3">
      <c r="A4813" s="10">
        <v>4810</v>
      </c>
      <c r="B4813" s="27" t="s">
        <v>4744</v>
      </c>
      <c r="C4813" s="17" t="s">
        <v>4824</v>
      </c>
    </row>
    <row r="4814" s="3" customFormat="1" ht="20" customHeight="1" spans="1:3">
      <c r="A4814" s="10">
        <v>4811</v>
      </c>
      <c r="B4814" s="27" t="s">
        <v>4744</v>
      </c>
      <c r="C4814" s="17" t="s">
        <v>4825</v>
      </c>
    </row>
    <row r="4815" s="3" customFormat="1" ht="20" customHeight="1" spans="1:3">
      <c r="A4815" s="10">
        <v>4812</v>
      </c>
      <c r="B4815" s="27" t="s">
        <v>4744</v>
      </c>
      <c r="C4815" s="17" t="s">
        <v>4826</v>
      </c>
    </row>
    <row r="4816" s="3" customFormat="1" ht="20" customHeight="1" spans="1:3">
      <c r="A4816" s="10">
        <v>4813</v>
      </c>
      <c r="B4816" s="27" t="s">
        <v>4744</v>
      </c>
      <c r="C4816" s="17" t="s">
        <v>4827</v>
      </c>
    </row>
    <row r="4817" s="3" customFormat="1" ht="20" customHeight="1" spans="1:3">
      <c r="A4817" s="10">
        <v>4814</v>
      </c>
      <c r="B4817" s="27" t="s">
        <v>4744</v>
      </c>
      <c r="C4817" s="17" t="s">
        <v>4828</v>
      </c>
    </row>
    <row r="4818" s="3" customFormat="1" ht="20" customHeight="1" spans="1:3">
      <c r="A4818" s="10">
        <v>4815</v>
      </c>
      <c r="B4818" s="27" t="s">
        <v>4744</v>
      </c>
      <c r="C4818" s="17" t="s">
        <v>4829</v>
      </c>
    </row>
    <row r="4819" s="3" customFormat="1" ht="20" customHeight="1" spans="1:3">
      <c r="A4819" s="10">
        <v>4816</v>
      </c>
      <c r="B4819" s="27" t="s">
        <v>4744</v>
      </c>
      <c r="C4819" s="17" t="s">
        <v>4830</v>
      </c>
    </row>
    <row r="4820" s="3" customFormat="1" ht="20" customHeight="1" spans="1:3">
      <c r="A4820" s="10">
        <v>4817</v>
      </c>
      <c r="B4820" s="27" t="s">
        <v>4744</v>
      </c>
      <c r="C4820" s="31" t="s">
        <v>4831</v>
      </c>
    </row>
    <row r="4821" s="3" customFormat="1" ht="20" customHeight="1" spans="1:3">
      <c r="A4821" s="10">
        <v>4818</v>
      </c>
      <c r="B4821" s="27" t="s">
        <v>4744</v>
      </c>
      <c r="C4821" s="31" t="s">
        <v>4832</v>
      </c>
    </row>
    <row r="4822" s="3" customFormat="1" ht="20" customHeight="1" spans="1:3">
      <c r="A4822" s="10">
        <v>4819</v>
      </c>
      <c r="B4822" s="27" t="s">
        <v>4744</v>
      </c>
      <c r="C4822" s="31" t="s">
        <v>4833</v>
      </c>
    </row>
    <row r="4823" s="3" customFormat="1" ht="20" customHeight="1" spans="1:3">
      <c r="A4823" s="10">
        <v>4820</v>
      </c>
      <c r="B4823" s="27" t="s">
        <v>4744</v>
      </c>
      <c r="C4823" s="31" t="s">
        <v>4834</v>
      </c>
    </row>
    <row r="4824" s="3" customFormat="1" ht="20" customHeight="1" spans="1:3">
      <c r="A4824" s="10">
        <v>4821</v>
      </c>
      <c r="B4824" s="27" t="s">
        <v>4744</v>
      </c>
      <c r="C4824" s="31" t="s">
        <v>4835</v>
      </c>
    </row>
    <row r="4825" s="3" customFormat="1" ht="20" customHeight="1" spans="1:3">
      <c r="A4825" s="10">
        <v>4822</v>
      </c>
      <c r="B4825" s="27" t="s">
        <v>4744</v>
      </c>
      <c r="C4825" s="31" t="s">
        <v>4836</v>
      </c>
    </row>
    <row r="4826" s="3" customFormat="1" ht="20" customHeight="1" spans="1:3">
      <c r="A4826" s="10">
        <v>4823</v>
      </c>
      <c r="B4826" s="27" t="s">
        <v>4744</v>
      </c>
      <c r="C4826" s="31" t="s">
        <v>4837</v>
      </c>
    </row>
    <row r="4827" s="3" customFormat="1" ht="20" customHeight="1" spans="1:3">
      <c r="A4827" s="10">
        <v>4824</v>
      </c>
      <c r="B4827" s="27" t="s">
        <v>4744</v>
      </c>
      <c r="C4827" s="31" t="s">
        <v>4838</v>
      </c>
    </row>
    <row r="4828" s="3" customFormat="1" ht="20" customHeight="1" spans="1:3">
      <c r="A4828" s="10">
        <v>4825</v>
      </c>
      <c r="B4828" s="27" t="s">
        <v>4744</v>
      </c>
      <c r="C4828" s="31" t="s">
        <v>4839</v>
      </c>
    </row>
    <row r="4829" s="3" customFormat="1" ht="20" customHeight="1" spans="1:3">
      <c r="A4829" s="10">
        <v>4826</v>
      </c>
      <c r="B4829" s="27" t="s">
        <v>4744</v>
      </c>
      <c r="C4829" s="31" t="s">
        <v>4840</v>
      </c>
    </row>
    <row r="4830" s="3" customFormat="1" ht="20" customHeight="1" spans="1:3">
      <c r="A4830" s="10">
        <v>4827</v>
      </c>
      <c r="B4830" s="27" t="s">
        <v>4744</v>
      </c>
      <c r="C4830" s="31" t="s">
        <v>4841</v>
      </c>
    </row>
    <row r="4831" s="3" customFormat="1" ht="20" customHeight="1" spans="1:3">
      <c r="A4831" s="10">
        <v>4828</v>
      </c>
      <c r="B4831" s="27" t="s">
        <v>4744</v>
      </c>
      <c r="C4831" s="31" t="s">
        <v>4842</v>
      </c>
    </row>
    <row r="4832" s="3" customFormat="1" ht="20" customHeight="1" spans="1:3">
      <c r="A4832" s="10">
        <v>4829</v>
      </c>
      <c r="B4832" s="27" t="s">
        <v>4744</v>
      </c>
      <c r="C4832" s="31" t="s">
        <v>4843</v>
      </c>
    </row>
    <row r="4833" s="3" customFormat="1" ht="20" customHeight="1" spans="1:3">
      <c r="A4833" s="10">
        <v>4830</v>
      </c>
      <c r="B4833" s="27" t="s">
        <v>4744</v>
      </c>
      <c r="C4833" s="31" t="s">
        <v>4844</v>
      </c>
    </row>
    <row r="4834" s="3" customFormat="1" ht="20" customHeight="1" spans="1:3">
      <c r="A4834" s="10">
        <v>4831</v>
      </c>
      <c r="B4834" s="27" t="s">
        <v>4744</v>
      </c>
      <c r="C4834" s="31" t="s">
        <v>4845</v>
      </c>
    </row>
    <row r="4835" s="3" customFormat="1" ht="20" customHeight="1" spans="1:3">
      <c r="A4835" s="10">
        <v>4832</v>
      </c>
      <c r="B4835" s="27" t="s">
        <v>4744</v>
      </c>
      <c r="C4835" s="17" t="s">
        <v>4846</v>
      </c>
    </row>
    <row r="4836" s="3" customFormat="1" ht="20" customHeight="1" spans="1:3">
      <c r="A4836" s="10">
        <v>4833</v>
      </c>
      <c r="B4836" s="27" t="s">
        <v>4744</v>
      </c>
      <c r="C4836" s="17" t="s">
        <v>4847</v>
      </c>
    </row>
    <row r="4837" s="3" customFormat="1" ht="20" customHeight="1" spans="1:3">
      <c r="A4837" s="10">
        <v>4834</v>
      </c>
      <c r="B4837" s="27" t="s">
        <v>4744</v>
      </c>
      <c r="C4837" s="17" t="s">
        <v>4848</v>
      </c>
    </row>
    <row r="4838" s="3" customFormat="1" ht="20" customHeight="1" spans="1:3">
      <c r="A4838" s="10">
        <v>4835</v>
      </c>
      <c r="B4838" s="27" t="s">
        <v>4744</v>
      </c>
      <c r="C4838" s="17" t="s">
        <v>4849</v>
      </c>
    </row>
    <row r="4839" s="3" customFormat="1" ht="20" customHeight="1" spans="1:3">
      <c r="A4839" s="10">
        <v>4836</v>
      </c>
      <c r="B4839" s="27" t="s">
        <v>4744</v>
      </c>
      <c r="C4839" s="17" t="s">
        <v>4850</v>
      </c>
    </row>
    <row r="4840" s="3" customFormat="1" ht="20" customHeight="1" spans="1:3">
      <c r="A4840" s="10">
        <v>4837</v>
      </c>
      <c r="B4840" s="27" t="s">
        <v>4744</v>
      </c>
      <c r="C4840" s="17" t="s">
        <v>4851</v>
      </c>
    </row>
    <row r="4841" s="3" customFormat="1" ht="20" customHeight="1" spans="1:3">
      <c r="A4841" s="10">
        <v>4838</v>
      </c>
      <c r="B4841" s="27" t="s">
        <v>4744</v>
      </c>
      <c r="C4841" s="17" t="s">
        <v>4852</v>
      </c>
    </row>
    <row r="4842" s="3" customFormat="1" ht="20" customHeight="1" spans="1:3">
      <c r="A4842" s="10">
        <v>4839</v>
      </c>
      <c r="B4842" s="27" t="s">
        <v>4744</v>
      </c>
      <c r="C4842" s="17" t="s">
        <v>4853</v>
      </c>
    </row>
    <row r="4843" s="3" customFormat="1" ht="20" customHeight="1" spans="1:3">
      <c r="A4843" s="10">
        <v>4840</v>
      </c>
      <c r="B4843" s="27" t="s">
        <v>4744</v>
      </c>
      <c r="C4843" s="17" t="s">
        <v>4854</v>
      </c>
    </row>
    <row r="4844" s="3" customFormat="1" ht="20" customHeight="1" spans="1:3">
      <c r="A4844" s="10">
        <v>4841</v>
      </c>
      <c r="B4844" s="27" t="s">
        <v>4744</v>
      </c>
      <c r="C4844" s="17" t="s">
        <v>4855</v>
      </c>
    </row>
    <row r="4845" s="3" customFormat="1" ht="20" customHeight="1" spans="1:3">
      <c r="A4845" s="10">
        <v>4842</v>
      </c>
      <c r="B4845" s="27" t="s">
        <v>4744</v>
      </c>
      <c r="C4845" s="17" t="s">
        <v>4856</v>
      </c>
    </row>
    <row r="4846" s="3" customFormat="1" ht="20" customHeight="1" spans="1:3">
      <c r="A4846" s="10">
        <v>4843</v>
      </c>
      <c r="B4846" s="27" t="s">
        <v>4744</v>
      </c>
      <c r="C4846" s="17" t="s">
        <v>4857</v>
      </c>
    </row>
    <row r="4847" s="3" customFormat="1" ht="20" customHeight="1" spans="1:3">
      <c r="A4847" s="10">
        <v>4844</v>
      </c>
      <c r="B4847" s="27" t="s">
        <v>4744</v>
      </c>
      <c r="C4847" s="17" t="s">
        <v>4858</v>
      </c>
    </row>
    <row r="4848" s="3" customFormat="1" ht="20" customHeight="1" spans="1:3">
      <c r="A4848" s="10">
        <v>4845</v>
      </c>
      <c r="B4848" s="27" t="s">
        <v>4744</v>
      </c>
      <c r="C4848" s="17" t="s">
        <v>4859</v>
      </c>
    </row>
    <row r="4849" s="3" customFormat="1" ht="20" customHeight="1" spans="1:3">
      <c r="A4849" s="10">
        <v>4846</v>
      </c>
      <c r="B4849" s="27" t="s">
        <v>4744</v>
      </c>
      <c r="C4849" s="17" t="s">
        <v>4860</v>
      </c>
    </row>
    <row r="4850" s="3" customFormat="1" ht="20" customHeight="1" spans="1:3">
      <c r="A4850" s="10">
        <v>4847</v>
      </c>
      <c r="B4850" s="27" t="s">
        <v>4744</v>
      </c>
      <c r="C4850" s="17" t="s">
        <v>4861</v>
      </c>
    </row>
    <row r="4851" s="3" customFormat="1" ht="20" customHeight="1" spans="1:3">
      <c r="A4851" s="10">
        <v>4848</v>
      </c>
      <c r="B4851" s="27" t="s">
        <v>4744</v>
      </c>
      <c r="C4851" s="17" t="s">
        <v>4862</v>
      </c>
    </row>
    <row r="4852" s="3" customFormat="1" ht="20" customHeight="1" spans="1:3">
      <c r="A4852" s="10">
        <v>4849</v>
      </c>
      <c r="B4852" s="27" t="s">
        <v>4744</v>
      </c>
      <c r="C4852" s="17" t="s">
        <v>4863</v>
      </c>
    </row>
    <row r="4853" s="3" customFormat="1" ht="20" customHeight="1" spans="1:3">
      <c r="A4853" s="10">
        <v>4850</v>
      </c>
      <c r="B4853" s="27" t="s">
        <v>4744</v>
      </c>
      <c r="C4853" s="17" t="s">
        <v>4864</v>
      </c>
    </row>
    <row r="4854" s="3" customFormat="1" ht="20" customHeight="1" spans="1:3">
      <c r="A4854" s="10">
        <v>4851</v>
      </c>
      <c r="B4854" s="27" t="s">
        <v>4744</v>
      </c>
      <c r="C4854" s="17" t="s">
        <v>4865</v>
      </c>
    </row>
    <row r="4855" s="3" customFormat="1" ht="20" customHeight="1" spans="1:3">
      <c r="A4855" s="10">
        <v>4852</v>
      </c>
      <c r="B4855" s="27" t="s">
        <v>4744</v>
      </c>
      <c r="C4855" s="17" t="s">
        <v>4866</v>
      </c>
    </row>
    <row r="4856" s="3" customFormat="1" ht="20" customHeight="1" spans="1:3">
      <c r="A4856" s="10">
        <v>4853</v>
      </c>
      <c r="B4856" s="27" t="s">
        <v>4744</v>
      </c>
      <c r="C4856" s="17" t="s">
        <v>4867</v>
      </c>
    </row>
    <row r="4857" s="3" customFormat="1" ht="20" customHeight="1" spans="1:3">
      <c r="A4857" s="10">
        <v>4854</v>
      </c>
      <c r="B4857" s="27" t="s">
        <v>4744</v>
      </c>
      <c r="C4857" s="17" t="s">
        <v>4868</v>
      </c>
    </row>
    <row r="4858" s="3" customFormat="1" ht="20" customHeight="1" spans="1:3">
      <c r="A4858" s="10">
        <v>4855</v>
      </c>
      <c r="B4858" s="27" t="s">
        <v>4744</v>
      </c>
      <c r="C4858" s="17" t="s">
        <v>4869</v>
      </c>
    </row>
    <row r="4859" s="3" customFormat="1" ht="20" customHeight="1" spans="1:3">
      <c r="A4859" s="10">
        <v>4856</v>
      </c>
      <c r="B4859" s="27" t="s">
        <v>4744</v>
      </c>
      <c r="C4859" s="17" t="s">
        <v>4870</v>
      </c>
    </row>
    <row r="4860" s="3" customFormat="1" ht="20" customHeight="1" spans="1:3">
      <c r="A4860" s="10">
        <v>4857</v>
      </c>
      <c r="B4860" s="27" t="s">
        <v>4744</v>
      </c>
      <c r="C4860" s="17" t="s">
        <v>4871</v>
      </c>
    </row>
    <row r="4861" s="3" customFormat="1" ht="20" customHeight="1" spans="1:3">
      <c r="A4861" s="10">
        <v>4858</v>
      </c>
      <c r="B4861" s="27" t="s">
        <v>4744</v>
      </c>
      <c r="C4861" s="17" t="s">
        <v>4872</v>
      </c>
    </row>
    <row r="4862" s="3" customFormat="1" ht="20" customHeight="1" spans="1:3">
      <c r="A4862" s="10">
        <v>4859</v>
      </c>
      <c r="B4862" s="27" t="s">
        <v>4744</v>
      </c>
      <c r="C4862" s="17" t="s">
        <v>4873</v>
      </c>
    </row>
    <row r="4863" s="3" customFormat="1" ht="20" customHeight="1" spans="1:3">
      <c r="A4863" s="10">
        <v>4860</v>
      </c>
      <c r="B4863" s="27" t="s">
        <v>4744</v>
      </c>
      <c r="C4863" s="17" t="s">
        <v>4874</v>
      </c>
    </row>
    <row r="4864" s="3" customFormat="1" ht="20" customHeight="1" spans="1:3">
      <c r="A4864" s="10">
        <v>4861</v>
      </c>
      <c r="B4864" s="27" t="s">
        <v>4744</v>
      </c>
      <c r="C4864" s="17" t="s">
        <v>4875</v>
      </c>
    </row>
    <row r="4865" s="3" customFormat="1" ht="20" customHeight="1" spans="1:3">
      <c r="A4865" s="10">
        <v>4862</v>
      </c>
      <c r="B4865" s="27" t="s">
        <v>4744</v>
      </c>
      <c r="C4865" s="17" t="s">
        <v>4876</v>
      </c>
    </row>
    <row r="4866" s="3" customFormat="1" ht="20" customHeight="1" spans="1:3">
      <c r="A4866" s="10">
        <v>4863</v>
      </c>
      <c r="B4866" s="27" t="s">
        <v>4744</v>
      </c>
      <c r="C4866" s="17" t="s">
        <v>4877</v>
      </c>
    </row>
    <row r="4867" s="3" customFormat="1" ht="20" customHeight="1" spans="1:3">
      <c r="A4867" s="10">
        <v>4864</v>
      </c>
      <c r="B4867" s="27" t="s">
        <v>4744</v>
      </c>
      <c r="C4867" s="17" t="s">
        <v>4878</v>
      </c>
    </row>
    <row r="4868" s="3" customFormat="1" ht="20" customHeight="1" spans="1:3">
      <c r="A4868" s="10">
        <v>4865</v>
      </c>
      <c r="B4868" s="27" t="s">
        <v>4744</v>
      </c>
      <c r="C4868" s="17" t="s">
        <v>4879</v>
      </c>
    </row>
    <row r="4869" s="3" customFormat="1" ht="20" customHeight="1" spans="1:3">
      <c r="A4869" s="10">
        <v>4866</v>
      </c>
      <c r="B4869" s="27" t="s">
        <v>4744</v>
      </c>
      <c r="C4869" s="17" t="s">
        <v>4880</v>
      </c>
    </row>
    <row r="4870" s="3" customFormat="1" ht="20" customHeight="1" spans="1:3">
      <c r="A4870" s="10">
        <v>4867</v>
      </c>
      <c r="B4870" s="27" t="s">
        <v>4744</v>
      </c>
      <c r="C4870" s="17" t="s">
        <v>4881</v>
      </c>
    </row>
    <row r="4871" s="3" customFormat="1" ht="20" customHeight="1" spans="1:3">
      <c r="A4871" s="10">
        <v>4868</v>
      </c>
      <c r="B4871" s="27" t="s">
        <v>4744</v>
      </c>
      <c r="C4871" s="17" t="s">
        <v>4882</v>
      </c>
    </row>
    <row r="4872" s="3" customFormat="1" ht="20" customHeight="1" spans="1:3">
      <c r="A4872" s="10">
        <v>4869</v>
      </c>
      <c r="B4872" s="27" t="s">
        <v>4744</v>
      </c>
      <c r="C4872" s="17" t="s">
        <v>4883</v>
      </c>
    </row>
    <row r="4873" s="3" customFormat="1" ht="20" customHeight="1" spans="1:3">
      <c r="A4873" s="10">
        <v>4870</v>
      </c>
      <c r="B4873" s="27" t="s">
        <v>4744</v>
      </c>
      <c r="C4873" s="17" t="s">
        <v>4884</v>
      </c>
    </row>
    <row r="4874" s="3" customFormat="1" ht="20" customHeight="1" spans="1:3">
      <c r="A4874" s="10">
        <v>4871</v>
      </c>
      <c r="B4874" s="27" t="s">
        <v>4744</v>
      </c>
      <c r="C4874" s="17" t="s">
        <v>4885</v>
      </c>
    </row>
    <row r="4875" s="3" customFormat="1" ht="20" customHeight="1" spans="1:3">
      <c r="A4875" s="10">
        <v>4872</v>
      </c>
      <c r="B4875" s="27" t="s">
        <v>4744</v>
      </c>
      <c r="C4875" s="17" t="s">
        <v>4886</v>
      </c>
    </row>
    <row r="4876" s="3" customFormat="1" ht="20" customHeight="1" spans="1:3">
      <c r="A4876" s="10">
        <v>4873</v>
      </c>
      <c r="B4876" s="27" t="s">
        <v>4744</v>
      </c>
      <c r="C4876" s="17" t="s">
        <v>4887</v>
      </c>
    </row>
    <row r="4877" s="3" customFormat="1" ht="20" customHeight="1" spans="1:3">
      <c r="A4877" s="10">
        <v>4874</v>
      </c>
      <c r="B4877" s="27" t="s">
        <v>4744</v>
      </c>
      <c r="C4877" s="17" t="s">
        <v>4888</v>
      </c>
    </row>
    <row r="4878" s="3" customFormat="1" ht="20" customHeight="1" spans="1:3">
      <c r="A4878" s="10">
        <v>4875</v>
      </c>
      <c r="B4878" s="27" t="s">
        <v>4744</v>
      </c>
      <c r="C4878" s="17" t="s">
        <v>4889</v>
      </c>
    </row>
    <row r="4879" s="3" customFormat="1" ht="20" customHeight="1" spans="1:3">
      <c r="A4879" s="10">
        <v>4876</v>
      </c>
      <c r="B4879" s="27" t="s">
        <v>4744</v>
      </c>
      <c r="C4879" s="17" t="s">
        <v>4890</v>
      </c>
    </row>
    <row r="4880" s="3" customFormat="1" ht="20" customHeight="1" spans="1:3">
      <c r="A4880" s="10">
        <v>4877</v>
      </c>
      <c r="B4880" s="27" t="s">
        <v>4744</v>
      </c>
      <c r="C4880" s="17" t="s">
        <v>4891</v>
      </c>
    </row>
    <row r="4881" s="3" customFormat="1" ht="20" customHeight="1" spans="1:3">
      <c r="A4881" s="10">
        <v>4878</v>
      </c>
      <c r="B4881" s="27" t="s">
        <v>4744</v>
      </c>
      <c r="C4881" s="17" t="s">
        <v>4892</v>
      </c>
    </row>
    <row r="4882" s="3" customFormat="1" ht="20" customHeight="1" spans="1:3">
      <c r="A4882" s="10">
        <v>4879</v>
      </c>
      <c r="B4882" s="27" t="s">
        <v>4744</v>
      </c>
      <c r="C4882" s="17" t="s">
        <v>4893</v>
      </c>
    </row>
    <row r="4883" s="3" customFormat="1" ht="20" customHeight="1" spans="1:3">
      <c r="A4883" s="10">
        <v>4880</v>
      </c>
      <c r="B4883" s="27" t="s">
        <v>4744</v>
      </c>
      <c r="C4883" s="17" t="s">
        <v>4894</v>
      </c>
    </row>
    <row r="4884" s="3" customFormat="1" ht="20" customHeight="1" spans="1:3">
      <c r="A4884" s="10">
        <v>4881</v>
      </c>
      <c r="B4884" s="27" t="s">
        <v>4744</v>
      </c>
      <c r="C4884" s="17" t="s">
        <v>4895</v>
      </c>
    </row>
    <row r="4885" s="3" customFormat="1" ht="20" customHeight="1" spans="1:3">
      <c r="A4885" s="10">
        <v>4882</v>
      </c>
      <c r="B4885" s="27" t="s">
        <v>4744</v>
      </c>
      <c r="C4885" s="17" t="s">
        <v>4896</v>
      </c>
    </row>
    <row r="4886" s="3" customFormat="1" ht="20" customHeight="1" spans="1:3">
      <c r="A4886" s="10">
        <v>4883</v>
      </c>
      <c r="B4886" s="27" t="s">
        <v>4744</v>
      </c>
      <c r="C4886" s="17" t="s">
        <v>4897</v>
      </c>
    </row>
    <row r="4887" s="3" customFormat="1" ht="20" customHeight="1" spans="1:3">
      <c r="A4887" s="10">
        <v>4884</v>
      </c>
      <c r="B4887" s="27" t="s">
        <v>4744</v>
      </c>
      <c r="C4887" s="17" t="s">
        <v>4898</v>
      </c>
    </row>
    <row r="4888" s="3" customFormat="1" ht="20" customHeight="1" spans="1:3">
      <c r="A4888" s="10">
        <v>4885</v>
      </c>
      <c r="B4888" s="27" t="s">
        <v>4744</v>
      </c>
      <c r="C4888" s="15" t="s">
        <v>4899</v>
      </c>
    </row>
    <row r="4889" s="3" customFormat="1" ht="20" customHeight="1" spans="1:3">
      <c r="A4889" s="10">
        <v>4886</v>
      </c>
      <c r="B4889" s="27" t="s">
        <v>4744</v>
      </c>
      <c r="C4889" s="15" t="s">
        <v>4900</v>
      </c>
    </row>
    <row r="4890" s="3" customFormat="1" ht="20" customHeight="1" spans="1:3">
      <c r="A4890" s="10">
        <v>4887</v>
      </c>
      <c r="B4890" s="27" t="s">
        <v>4744</v>
      </c>
      <c r="C4890" s="15" t="s">
        <v>4901</v>
      </c>
    </row>
    <row r="4891" s="3" customFormat="1" ht="20" customHeight="1" spans="1:3">
      <c r="A4891" s="10">
        <v>4888</v>
      </c>
      <c r="B4891" s="27" t="s">
        <v>4744</v>
      </c>
      <c r="C4891" s="25" t="s">
        <v>4902</v>
      </c>
    </row>
    <row r="4892" s="3" customFormat="1" ht="20" customHeight="1" spans="1:3">
      <c r="A4892" s="10">
        <v>4889</v>
      </c>
      <c r="B4892" s="27" t="s">
        <v>4744</v>
      </c>
      <c r="C4892" s="15" t="s">
        <v>4903</v>
      </c>
    </row>
    <row r="4893" s="3" customFormat="1" ht="20" customHeight="1" spans="1:3">
      <c r="A4893" s="10">
        <v>4890</v>
      </c>
      <c r="B4893" s="27" t="s">
        <v>4744</v>
      </c>
      <c r="C4893" s="15" t="s">
        <v>4904</v>
      </c>
    </row>
    <row r="4894" s="3" customFormat="1" ht="20" customHeight="1" spans="1:3">
      <c r="A4894" s="10">
        <v>4891</v>
      </c>
      <c r="B4894" s="27" t="s">
        <v>4744</v>
      </c>
      <c r="C4894" s="15" t="s">
        <v>4905</v>
      </c>
    </row>
    <row r="4895" s="3" customFormat="1" ht="20" customHeight="1" spans="1:3">
      <c r="A4895" s="10">
        <v>4892</v>
      </c>
      <c r="B4895" s="27" t="s">
        <v>4744</v>
      </c>
      <c r="C4895" s="15" t="s">
        <v>4906</v>
      </c>
    </row>
    <row r="4896" s="3" customFormat="1" ht="20" customHeight="1" spans="1:3">
      <c r="A4896" s="10">
        <v>4893</v>
      </c>
      <c r="B4896" s="27" t="s">
        <v>4744</v>
      </c>
      <c r="C4896" s="15" t="s">
        <v>4907</v>
      </c>
    </row>
    <row r="4897" s="3" customFormat="1" ht="20" customHeight="1" spans="1:3">
      <c r="A4897" s="10">
        <v>4894</v>
      </c>
      <c r="B4897" s="27" t="s">
        <v>4744</v>
      </c>
      <c r="C4897" s="15" t="s">
        <v>4908</v>
      </c>
    </row>
    <row r="4898" s="3" customFormat="1" ht="20" customHeight="1" spans="1:3">
      <c r="A4898" s="10">
        <v>4895</v>
      </c>
      <c r="B4898" s="27" t="s">
        <v>4744</v>
      </c>
      <c r="C4898" s="15" t="s">
        <v>4909</v>
      </c>
    </row>
    <row r="4899" s="3" customFormat="1" ht="20" customHeight="1" spans="1:3">
      <c r="A4899" s="10">
        <v>4896</v>
      </c>
      <c r="B4899" s="27" t="s">
        <v>4744</v>
      </c>
      <c r="C4899" s="15" t="s">
        <v>4910</v>
      </c>
    </row>
    <row r="4900" s="3" customFormat="1" ht="20" customHeight="1" spans="1:3">
      <c r="A4900" s="10">
        <v>4897</v>
      </c>
      <c r="B4900" s="27" t="s">
        <v>4744</v>
      </c>
      <c r="C4900" s="15" t="s">
        <v>4911</v>
      </c>
    </row>
    <row r="4901" s="3" customFormat="1" ht="20" customHeight="1" spans="1:3">
      <c r="A4901" s="10">
        <v>4898</v>
      </c>
      <c r="B4901" s="27" t="s">
        <v>4744</v>
      </c>
      <c r="C4901" s="15" t="s">
        <v>4912</v>
      </c>
    </row>
    <row r="4902" s="3" customFormat="1" ht="20" customHeight="1" spans="1:3">
      <c r="A4902" s="10">
        <v>4899</v>
      </c>
      <c r="B4902" s="27" t="s">
        <v>4744</v>
      </c>
      <c r="C4902" s="15" t="s">
        <v>4913</v>
      </c>
    </row>
    <row r="4903" s="3" customFormat="1" ht="20" customHeight="1" spans="1:3">
      <c r="A4903" s="10">
        <v>4900</v>
      </c>
      <c r="B4903" s="27" t="s">
        <v>4744</v>
      </c>
      <c r="C4903" s="15" t="s">
        <v>4914</v>
      </c>
    </row>
    <row r="4904" s="3" customFormat="1" ht="20" customHeight="1" spans="1:3">
      <c r="A4904" s="10">
        <v>4901</v>
      </c>
      <c r="B4904" s="27" t="s">
        <v>4744</v>
      </c>
      <c r="C4904" s="15" t="s">
        <v>4915</v>
      </c>
    </row>
    <row r="4905" s="3" customFormat="1" ht="20" customHeight="1" spans="1:3">
      <c r="A4905" s="10">
        <v>4902</v>
      </c>
      <c r="B4905" s="27" t="s">
        <v>4744</v>
      </c>
      <c r="C4905" s="15" t="s">
        <v>4916</v>
      </c>
    </row>
    <row r="4906" s="3" customFormat="1" ht="20" customHeight="1" spans="1:3">
      <c r="A4906" s="10">
        <v>4903</v>
      </c>
      <c r="B4906" s="27" t="s">
        <v>4744</v>
      </c>
      <c r="C4906" s="15" t="s">
        <v>4917</v>
      </c>
    </row>
    <row r="4907" s="3" customFormat="1" ht="20" customHeight="1" spans="1:3">
      <c r="A4907" s="10">
        <v>4904</v>
      </c>
      <c r="B4907" s="27" t="s">
        <v>4744</v>
      </c>
      <c r="C4907" s="15" t="s">
        <v>4918</v>
      </c>
    </row>
    <row r="4908" s="3" customFormat="1" ht="20" customHeight="1" spans="1:3">
      <c r="A4908" s="10">
        <v>4905</v>
      </c>
      <c r="B4908" s="27" t="s">
        <v>4744</v>
      </c>
      <c r="C4908" s="15" t="s">
        <v>4919</v>
      </c>
    </row>
    <row r="4909" s="3" customFormat="1" ht="20" customHeight="1" spans="1:3">
      <c r="A4909" s="10">
        <v>4906</v>
      </c>
      <c r="B4909" s="27" t="s">
        <v>4744</v>
      </c>
      <c r="C4909" s="15" t="s">
        <v>4920</v>
      </c>
    </row>
    <row r="4910" s="3" customFormat="1" ht="20" customHeight="1" spans="1:3">
      <c r="A4910" s="10">
        <v>4907</v>
      </c>
      <c r="B4910" s="27" t="s">
        <v>4744</v>
      </c>
      <c r="C4910" s="15" t="s">
        <v>4921</v>
      </c>
    </row>
    <row r="4911" s="3" customFormat="1" ht="20" customHeight="1" spans="1:3">
      <c r="A4911" s="10">
        <v>4908</v>
      </c>
      <c r="B4911" s="27" t="s">
        <v>4744</v>
      </c>
      <c r="C4911" s="15" t="s">
        <v>4922</v>
      </c>
    </row>
    <row r="4912" s="3" customFormat="1" ht="20" customHeight="1" spans="1:3">
      <c r="A4912" s="10">
        <v>4909</v>
      </c>
      <c r="B4912" s="27" t="s">
        <v>4744</v>
      </c>
      <c r="C4912" s="17" t="s">
        <v>4923</v>
      </c>
    </row>
    <row r="4913" s="3" customFormat="1" ht="20" customHeight="1" spans="1:3">
      <c r="A4913" s="10">
        <v>4910</v>
      </c>
      <c r="B4913" s="27" t="s">
        <v>4744</v>
      </c>
      <c r="C4913" s="17" t="s">
        <v>4924</v>
      </c>
    </row>
    <row r="4914" s="3" customFormat="1" ht="20" customHeight="1" spans="1:3">
      <c r="A4914" s="10">
        <v>4911</v>
      </c>
      <c r="B4914" s="27" t="s">
        <v>4744</v>
      </c>
      <c r="C4914" s="17" t="s">
        <v>4925</v>
      </c>
    </row>
    <row r="4915" s="3" customFormat="1" ht="20" customHeight="1" spans="1:3">
      <c r="A4915" s="10">
        <v>4912</v>
      </c>
      <c r="B4915" s="27" t="s">
        <v>4744</v>
      </c>
      <c r="C4915" s="17" t="s">
        <v>4926</v>
      </c>
    </row>
    <row r="4916" s="3" customFormat="1" ht="20" customHeight="1" spans="1:3">
      <c r="A4916" s="10">
        <v>4913</v>
      </c>
      <c r="B4916" s="27" t="s">
        <v>4744</v>
      </c>
      <c r="C4916" s="17" t="s">
        <v>4927</v>
      </c>
    </row>
    <row r="4917" s="3" customFormat="1" ht="20" customHeight="1" spans="1:3">
      <c r="A4917" s="10">
        <v>4914</v>
      </c>
      <c r="B4917" s="27" t="s">
        <v>4744</v>
      </c>
      <c r="C4917" s="17" t="s">
        <v>4928</v>
      </c>
    </row>
    <row r="4918" s="3" customFormat="1" ht="20" customHeight="1" spans="1:3">
      <c r="A4918" s="10">
        <v>4915</v>
      </c>
      <c r="B4918" s="27" t="s">
        <v>4744</v>
      </c>
      <c r="C4918" s="17" t="s">
        <v>4929</v>
      </c>
    </row>
    <row r="4919" s="3" customFormat="1" ht="20" customHeight="1" spans="1:3">
      <c r="A4919" s="10">
        <v>4916</v>
      </c>
      <c r="B4919" s="27" t="s">
        <v>4744</v>
      </c>
      <c r="C4919" s="17" t="s">
        <v>4930</v>
      </c>
    </row>
    <row r="4920" s="3" customFormat="1" ht="20" customHeight="1" spans="1:3">
      <c r="A4920" s="10">
        <v>4917</v>
      </c>
      <c r="B4920" s="27" t="s">
        <v>4744</v>
      </c>
      <c r="C4920" s="17" t="s">
        <v>4931</v>
      </c>
    </row>
    <row r="4921" s="3" customFormat="1" ht="20" customHeight="1" spans="1:3">
      <c r="A4921" s="10">
        <v>4918</v>
      </c>
      <c r="B4921" s="27" t="s">
        <v>4744</v>
      </c>
      <c r="C4921" s="17" t="s">
        <v>4932</v>
      </c>
    </row>
    <row r="4922" s="3" customFormat="1" ht="20" customHeight="1" spans="1:3">
      <c r="A4922" s="10">
        <v>4919</v>
      </c>
      <c r="B4922" s="27" t="s">
        <v>4744</v>
      </c>
      <c r="C4922" s="17" t="s">
        <v>4933</v>
      </c>
    </row>
    <row r="4923" s="3" customFormat="1" ht="20" customHeight="1" spans="1:3">
      <c r="A4923" s="10">
        <v>4920</v>
      </c>
      <c r="B4923" s="27" t="s">
        <v>4744</v>
      </c>
      <c r="C4923" s="17" t="s">
        <v>4934</v>
      </c>
    </row>
    <row r="4924" s="3" customFormat="1" ht="20" customHeight="1" spans="1:3">
      <c r="A4924" s="10">
        <v>4921</v>
      </c>
      <c r="B4924" s="27" t="s">
        <v>4744</v>
      </c>
      <c r="C4924" s="17" t="s">
        <v>4935</v>
      </c>
    </row>
    <row r="4925" s="3" customFormat="1" ht="20" customHeight="1" spans="1:3">
      <c r="A4925" s="10">
        <v>4922</v>
      </c>
      <c r="B4925" s="27" t="s">
        <v>4744</v>
      </c>
      <c r="C4925" s="17" t="s">
        <v>4936</v>
      </c>
    </row>
    <row r="4926" s="3" customFormat="1" ht="20" customHeight="1" spans="1:3">
      <c r="A4926" s="10">
        <v>4923</v>
      </c>
      <c r="B4926" s="27" t="s">
        <v>4744</v>
      </c>
      <c r="C4926" s="17" t="s">
        <v>4937</v>
      </c>
    </row>
    <row r="4927" s="3" customFormat="1" ht="20" customHeight="1" spans="1:3">
      <c r="A4927" s="10">
        <v>4924</v>
      </c>
      <c r="B4927" s="27" t="s">
        <v>4744</v>
      </c>
      <c r="C4927" s="17" t="s">
        <v>4938</v>
      </c>
    </row>
    <row r="4928" s="3" customFormat="1" ht="20" customHeight="1" spans="1:3">
      <c r="A4928" s="10">
        <v>4925</v>
      </c>
      <c r="B4928" s="27" t="s">
        <v>4744</v>
      </c>
      <c r="C4928" s="17" t="s">
        <v>4939</v>
      </c>
    </row>
    <row r="4929" s="3" customFormat="1" ht="20" customHeight="1" spans="1:3">
      <c r="A4929" s="10">
        <v>4926</v>
      </c>
      <c r="B4929" s="27" t="s">
        <v>4744</v>
      </c>
      <c r="C4929" s="17" t="s">
        <v>4940</v>
      </c>
    </row>
    <row r="4930" s="3" customFormat="1" ht="20" customHeight="1" spans="1:3">
      <c r="A4930" s="10">
        <v>4927</v>
      </c>
      <c r="B4930" s="27" t="s">
        <v>4744</v>
      </c>
      <c r="C4930" s="17" t="s">
        <v>4941</v>
      </c>
    </row>
    <row r="4931" s="3" customFormat="1" ht="20" customHeight="1" spans="1:3">
      <c r="A4931" s="10">
        <v>4928</v>
      </c>
      <c r="B4931" s="27" t="s">
        <v>4744</v>
      </c>
      <c r="C4931" s="17" t="s">
        <v>4942</v>
      </c>
    </row>
    <row r="4932" s="3" customFormat="1" ht="20" customHeight="1" spans="1:3">
      <c r="A4932" s="10">
        <v>4929</v>
      </c>
      <c r="B4932" s="27" t="s">
        <v>4744</v>
      </c>
      <c r="C4932" s="17" t="s">
        <v>4943</v>
      </c>
    </row>
    <row r="4933" s="3" customFormat="1" ht="20" customHeight="1" spans="1:3">
      <c r="A4933" s="10">
        <v>4930</v>
      </c>
      <c r="B4933" s="27" t="s">
        <v>4744</v>
      </c>
      <c r="C4933" s="17" t="s">
        <v>4944</v>
      </c>
    </row>
    <row r="4934" s="3" customFormat="1" ht="20" customHeight="1" spans="1:3">
      <c r="A4934" s="10">
        <v>4931</v>
      </c>
      <c r="B4934" s="27" t="s">
        <v>4744</v>
      </c>
      <c r="C4934" s="17" t="s">
        <v>4945</v>
      </c>
    </row>
    <row r="4935" s="3" customFormat="1" ht="20" customHeight="1" spans="1:3">
      <c r="A4935" s="10">
        <v>4932</v>
      </c>
      <c r="B4935" s="27" t="s">
        <v>4744</v>
      </c>
      <c r="C4935" s="17" t="s">
        <v>4946</v>
      </c>
    </row>
    <row r="4936" s="3" customFormat="1" ht="20" customHeight="1" spans="1:3">
      <c r="A4936" s="10">
        <v>4933</v>
      </c>
      <c r="B4936" s="27" t="s">
        <v>4744</v>
      </c>
      <c r="C4936" s="17" t="s">
        <v>4947</v>
      </c>
    </row>
    <row r="4937" s="3" customFormat="1" ht="20" customHeight="1" spans="1:3">
      <c r="A4937" s="10">
        <v>4934</v>
      </c>
      <c r="B4937" s="27" t="s">
        <v>4744</v>
      </c>
      <c r="C4937" s="17" t="s">
        <v>4948</v>
      </c>
    </row>
    <row r="4938" s="3" customFormat="1" ht="20" customHeight="1" spans="1:3">
      <c r="A4938" s="10">
        <v>4935</v>
      </c>
      <c r="B4938" s="27" t="s">
        <v>4744</v>
      </c>
      <c r="C4938" s="32" t="s">
        <v>4949</v>
      </c>
    </row>
    <row r="4939" s="3" customFormat="1" ht="20" customHeight="1" spans="1:3">
      <c r="A4939" s="10">
        <v>4936</v>
      </c>
      <c r="B4939" s="27" t="s">
        <v>4744</v>
      </c>
      <c r="C4939" s="32" t="s">
        <v>4950</v>
      </c>
    </row>
    <row r="4940" s="3" customFormat="1" ht="20" customHeight="1" spans="1:3">
      <c r="A4940" s="10">
        <v>4937</v>
      </c>
      <c r="B4940" s="27" t="s">
        <v>4744</v>
      </c>
      <c r="C4940" s="32" t="s">
        <v>4951</v>
      </c>
    </row>
    <row r="4941" s="3" customFormat="1" ht="20" customHeight="1" spans="1:3">
      <c r="A4941" s="10">
        <v>4938</v>
      </c>
      <c r="B4941" s="27" t="s">
        <v>4744</v>
      </c>
      <c r="C4941" s="32" t="s">
        <v>4952</v>
      </c>
    </row>
    <row r="4942" s="3" customFormat="1" ht="20" customHeight="1" spans="1:3">
      <c r="A4942" s="10">
        <v>4939</v>
      </c>
      <c r="B4942" s="27" t="s">
        <v>4744</v>
      </c>
      <c r="C4942" s="32" t="s">
        <v>4953</v>
      </c>
    </row>
    <row r="4943" s="3" customFormat="1" ht="20" customHeight="1" spans="1:3">
      <c r="A4943" s="10">
        <v>4940</v>
      </c>
      <c r="B4943" s="27" t="s">
        <v>4744</v>
      </c>
      <c r="C4943" s="32" t="s">
        <v>4954</v>
      </c>
    </row>
    <row r="4944" s="3" customFormat="1" ht="20" customHeight="1" spans="1:3">
      <c r="A4944" s="10">
        <v>4941</v>
      </c>
      <c r="B4944" s="27" t="s">
        <v>4744</v>
      </c>
      <c r="C4944" s="32" t="s">
        <v>4955</v>
      </c>
    </row>
    <row r="4945" s="3" customFormat="1" ht="20" customHeight="1" spans="1:3">
      <c r="A4945" s="10">
        <v>4942</v>
      </c>
      <c r="B4945" s="27" t="s">
        <v>4744</v>
      </c>
      <c r="C4945" s="32" t="s">
        <v>4956</v>
      </c>
    </row>
    <row r="4946" s="3" customFormat="1" ht="20" customHeight="1" spans="1:3">
      <c r="A4946" s="10">
        <v>4943</v>
      </c>
      <c r="B4946" s="27" t="s">
        <v>4744</v>
      </c>
      <c r="C4946" s="32" t="s">
        <v>4957</v>
      </c>
    </row>
    <row r="4947" s="3" customFormat="1" ht="20" customHeight="1" spans="1:3">
      <c r="A4947" s="10">
        <v>4944</v>
      </c>
      <c r="B4947" s="27" t="s">
        <v>4744</v>
      </c>
      <c r="C4947" s="32" t="s">
        <v>4958</v>
      </c>
    </row>
    <row r="4948" s="3" customFormat="1" ht="20" customHeight="1" spans="1:3">
      <c r="A4948" s="10">
        <v>4945</v>
      </c>
      <c r="B4948" s="27" t="s">
        <v>4744</v>
      </c>
      <c r="C4948" s="32" t="s">
        <v>4959</v>
      </c>
    </row>
    <row r="4949" s="3" customFormat="1" ht="20" customHeight="1" spans="1:3">
      <c r="A4949" s="10">
        <v>4946</v>
      </c>
      <c r="B4949" s="27" t="s">
        <v>4744</v>
      </c>
      <c r="C4949" s="32" t="s">
        <v>4960</v>
      </c>
    </row>
    <row r="4950" s="3" customFormat="1" ht="20" customHeight="1" spans="1:3">
      <c r="A4950" s="10">
        <v>4947</v>
      </c>
      <c r="B4950" s="27" t="s">
        <v>4744</v>
      </c>
      <c r="C4950" s="32" t="s">
        <v>4961</v>
      </c>
    </row>
    <row r="4951" s="3" customFormat="1" ht="20" customHeight="1" spans="1:3">
      <c r="A4951" s="10">
        <v>4948</v>
      </c>
      <c r="B4951" s="27" t="s">
        <v>4744</v>
      </c>
      <c r="C4951" s="32" t="s">
        <v>4962</v>
      </c>
    </row>
    <row r="4952" s="3" customFormat="1" ht="20" customHeight="1" spans="1:3">
      <c r="A4952" s="10">
        <v>4949</v>
      </c>
      <c r="B4952" s="27" t="s">
        <v>4744</v>
      </c>
      <c r="C4952" s="32" t="s">
        <v>4963</v>
      </c>
    </row>
    <row r="4953" s="3" customFormat="1" ht="20" customHeight="1" spans="1:3">
      <c r="A4953" s="10">
        <v>4950</v>
      </c>
      <c r="B4953" s="27" t="s">
        <v>4744</v>
      </c>
      <c r="C4953" s="32" t="s">
        <v>4964</v>
      </c>
    </row>
    <row r="4954" s="3" customFormat="1" ht="20" customHeight="1" spans="1:3">
      <c r="A4954" s="10">
        <v>4951</v>
      </c>
      <c r="B4954" s="27" t="s">
        <v>4744</v>
      </c>
      <c r="C4954" s="32" t="s">
        <v>4965</v>
      </c>
    </row>
    <row r="4955" s="3" customFormat="1" ht="20" customHeight="1" spans="1:3">
      <c r="A4955" s="10">
        <v>4952</v>
      </c>
      <c r="B4955" s="27" t="s">
        <v>4744</v>
      </c>
      <c r="C4955" s="32" t="s">
        <v>4966</v>
      </c>
    </row>
    <row r="4956" s="3" customFormat="1" ht="20" customHeight="1" spans="1:3">
      <c r="A4956" s="10">
        <v>4953</v>
      </c>
      <c r="B4956" s="27" t="s">
        <v>4744</v>
      </c>
      <c r="C4956" s="32" t="s">
        <v>4967</v>
      </c>
    </row>
    <row r="4957" s="3" customFormat="1" ht="20" customHeight="1" spans="1:3">
      <c r="A4957" s="10">
        <v>4954</v>
      </c>
      <c r="B4957" s="27" t="s">
        <v>4744</v>
      </c>
      <c r="C4957" s="32" t="s">
        <v>4968</v>
      </c>
    </row>
    <row r="4958" s="3" customFormat="1" ht="20" customHeight="1" spans="1:3">
      <c r="A4958" s="10">
        <v>4955</v>
      </c>
      <c r="B4958" s="27" t="s">
        <v>4744</v>
      </c>
      <c r="C4958" s="32" t="s">
        <v>4969</v>
      </c>
    </row>
    <row r="4959" s="3" customFormat="1" ht="20" customHeight="1" spans="1:3">
      <c r="A4959" s="10">
        <v>4956</v>
      </c>
      <c r="B4959" s="27" t="s">
        <v>4744</v>
      </c>
      <c r="C4959" s="32" t="s">
        <v>4970</v>
      </c>
    </row>
    <row r="4960" s="3" customFormat="1" ht="20" customHeight="1" spans="1:3">
      <c r="A4960" s="10">
        <v>4957</v>
      </c>
      <c r="B4960" s="27" t="s">
        <v>4744</v>
      </c>
      <c r="C4960" s="32" t="s">
        <v>4971</v>
      </c>
    </row>
    <row r="4961" s="3" customFormat="1" ht="20" customHeight="1" spans="1:3">
      <c r="A4961" s="10">
        <v>4958</v>
      </c>
      <c r="B4961" s="27" t="s">
        <v>4744</v>
      </c>
      <c r="C4961" s="32" t="s">
        <v>4972</v>
      </c>
    </row>
    <row r="4962" s="3" customFormat="1" ht="20" customHeight="1" spans="1:3">
      <c r="A4962" s="10">
        <v>4959</v>
      </c>
      <c r="B4962" s="27" t="s">
        <v>4744</v>
      </c>
      <c r="C4962" s="32" t="s">
        <v>4973</v>
      </c>
    </row>
    <row r="4963" s="3" customFormat="1" ht="20" customHeight="1" spans="1:3">
      <c r="A4963" s="10">
        <v>4960</v>
      </c>
      <c r="B4963" s="27" t="s">
        <v>4744</v>
      </c>
      <c r="C4963" s="32" t="s">
        <v>4974</v>
      </c>
    </row>
    <row r="4964" s="3" customFormat="1" ht="20" customHeight="1" spans="1:3">
      <c r="A4964" s="10">
        <v>4961</v>
      </c>
      <c r="B4964" s="27" t="s">
        <v>4744</v>
      </c>
      <c r="C4964" s="32" t="s">
        <v>4975</v>
      </c>
    </row>
    <row r="4965" s="3" customFormat="1" ht="20" customHeight="1" spans="1:3">
      <c r="A4965" s="10">
        <v>4962</v>
      </c>
      <c r="B4965" s="27" t="s">
        <v>4744</v>
      </c>
      <c r="C4965" s="32" t="s">
        <v>4976</v>
      </c>
    </row>
    <row r="4966" s="3" customFormat="1" ht="20" customHeight="1" spans="1:3">
      <c r="A4966" s="10">
        <v>4963</v>
      </c>
      <c r="B4966" s="27" t="s">
        <v>4744</v>
      </c>
      <c r="C4966" s="32" t="s">
        <v>4977</v>
      </c>
    </row>
    <row r="4967" s="3" customFormat="1" ht="20" customHeight="1" spans="1:3">
      <c r="A4967" s="10">
        <v>4964</v>
      </c>
      <c r="B4967" s="27" t="s">
        <v>4744</v>
      </c>
      <c r="C4967" s="32" t="s">
        <v>4978</v>
      </c>
    </row>
    <row r="4968" s="3" customFormat="1" ht="20" customHeight="1" spans="1:3">
      <c r="A4968" s="10">
        <v>4965</v>
      </c>
      <c r="B4968" s="27" t="s">
        <v>4744</v>
      </c>
      <c r="C4968" s="32" t="s">
        <v>4979</v>
      </c>
    </row>
    <row r="4969" s="3" customFormat="1" ht="20" customHeight="1" spans="1:3">
      <c r="A4969" s="10">
        <v>4966</v>
      </c>
      <c r="B4969" s="27" t="s">
        <v>4744</v>
      </c>
      <c r="C4969" s="29" t="s">
        <v>4980</v>
      </c>
    </row>
    <row r="4970" s="3" customFormat="1" ht="20" customHeight="1" spans="1:3">
      <c r="A4970" s="10">
        <v>4967</v>
      </c>
      <c r="B4970" s="27" t="s">
        <v>4744</v>
      </c>
      <c r="C4970" s="29" t="s">
        <v>4981</v>
      </c>
    </row>
    <row r="4971" s="3" customFormat="1" ht="20" customHeight="1" spans="1:3">
      <c r="A4971" s="10">
        <v>4968</v>
      </c>
      <c r="B4971" s="27" t="s">
        <v>4744</v>
      </c>
      <c r="C4971" s="29" t="s">
        <v>4982</v>
      </c>
    </row>
    <row r="4972" s="3" customFormat="1" ht="20" customHeight="1" spans="1:3">
      <c r="A4972" s="10">
        <v>4969</v>
      </c>
      <c r="B4972" s="27" t="s">
        <v>4744</v>
      </c>
      <c r="C4972" s="29" t="s">
        <v>4983</v>
      </c>
    </row>
    <row r="4973" s="3" customFormat="1" ht="20" customHeight="1" spans="1:3">
      <c r="A4973" s="10">
        <v>4970</v>
      </c>
      <c r="B4973" s="27" t="s">
        <v>4744</v>
      </c>
      <c r="C4973" s="29" t="s">
        <v>4984</v>
      </c>
    </row>
    <row r="4974" s="3" customFormat="1" ht="20" customHeight="1" spans="1:3">
      <c r="A4974" s="10">
        <v>4971</v>
      </c>
      <c r="B4974" s="27" t="s">
        <v>4744</v>
      </c>
      <c r="C4974" s="29" t="s">
        <v>4985</v>
      </c>
    </row>
    <row r="4975" s="3" customFormat="1" ht="20" customHeight="1" spans="1:3">
      <c r="A4975" s="10">
        <v>4972</v>
      </c>
      <c r="B4975" s="27" t="s">
        <v>4744</v>
      </c>
      <c r="C4975" s="29" t="s">
        <v>4986</v>
      </c>
    </row>
    <row r="4976" s="3" customFormat="1" ht="20" customHeight="1" spans="1:3">
      <c r="A4976" s="10">
        <v>4973</v>
      </c>
      <c r="B4976" s="27" t="s">
        <v>4744</v>
      </c>
      <c r="C4976" s="29" t="s">
        <v>4987</v>
      </c>
    </row>
    <row r="4977" s="3" customFormat="1" ht="20" customHeight="1" spans="1:3">
      <c r="A4977" s="10">
        <v>4974</v>
      </c>
      <c r="B4977" s="27" t="s">
        <v>4744</v>
      </c>
      <c r="C4977" s="29" t="s">
        <v>4988</v>
      </c>
    </row>
    <row r="4978" s="3" customFormat="1" ht="20" customHeight="1" spans="1:3">
      <c r="A4978" s="10">
        <v>4975</v>
      </c>
      <c r="B4978" s="27" t="s">
        <v>4744</v>
      </c>
      <c r="C4978" s="29" t="s">
        <v>4989</v>
      </c>
    </row>
    <row r="4979" s="3" customFormat="1" ht="20" customHeight="1" spans="1:3">
      <c r="A4979" s="10">
        <v>4976</v>
      </c>
      <c r="B4979" s="27" t="s">
        <v>4744</v>
      </c>
      <c r="C4979" s="29" t="s">
        <v>4990</v>
      </c>
    </row>
    <row r="4980" s="3" customFormat="1" ht="20" customHeight="1" spans="1:3">
      <c r="A4980" s="10">
        <v>4977</v>
      </c>
      <c r="B4980" s="27" t="s">
        <v>4744</v>
      </c>
      <c r="C4980" s="29" t="s">
        <v>4991</v>
      </c>
    </row>
    <row r="4981" s="3" customFormat="1" ht="20" customHeight="1" spans="1:3">
      <c r="A4981" s="10">
        <v>4978</v>
      </c>
      <c r="B4981" s="27" t="s">
        <v>4744</v>
      </c>
      <c r="C4981" s="29" t="s">
        <v>4992</v>
      </c>
    </row>
    <row r="4982" s="3" customFormat="1" ht="20" customHeight="1" spans="1:3">
      <c r="A4982" s="10">
        <v>4979</v>
      </c>
      <c r="B4982" s="27" t="s">
        <v>4744</v>
      </c>
      <c r="C4982" s="29" t="s">
        <v>4993</v>
      </c>
    </row>
    <row r="4983" s="3" customFormat="1" ht="20" customHeight="1" spans="1:3">
      <c r="A4983" s="10">
        <v>4980</v>
      </c>
      <c r="B4983" s="27" t="s">
        <v>4744</v>
      </c>
      <c r="C4983" s="25" t="s">
        <v>4994</v>
      </c>
    </row>
    <row r="4984" s="3" customFormat="1" ht="20" customHeight="1" spans="1:3">
      <c r="A4984" s="10">
        <v>4981</v>
      </c>
      <c r="B4984" s="27" t="s">
        <v>4744</v>
      </c>
      <c r="C4984" s="29" t="s">
        <v>4995</v>
      </c>
    </row>
    <row r="4985" s="3" customFormat="1" ht="20" customHeight="1" spans="1:3">
      <c r="A4985" s="10">
        <v>4982</v>
      </c>
      <c r="B4985" s="27" t="s">
        <v>4744</v>
      </c>
      <c r="C4985" s="29" t="s">
        <v>4996</v>
      </c>
    </row>
    <row r="4986" s="3" customFormat="1" ht="20" customHeight="1" spans="1:3">
      <c r="A4986" s="10">
        <v>4983</v>
      </c>
      <c r="B4986" s="27" t="s">
        <v>4744</v>
      </c>
      <c r="C4986" s="29" t="s">
        <v>4997</v>
      </c>
    </row>
    <row r="4987" s="3" customFormat="1" ht="20" customHeight="1" spans="1:3">
      <c r="A4987" s="10">
        <v>4984</v>
      </c>
      <c r="B4987" s="27" t="s">
        <v>4744</v>
      </c>
      <c r="C4987" s="29" t="s">
        <v>4998</v>
      </c>
    </row>
    <row r="4988" s="3" customFormat="1" ht="20" customHeight="1" spans="1:3">
      <c r="A4988" s="10">
        <v>4985</v>
      </c>
      <c r="B4988" s="27" t="s">
        <v>4744</v>
      </c>
      <c r="C4988" s="15" t="s">
        <v>4999</v>
      </c>
    </row>
    <row r="4989" s="3" customFormat="1" ht="20" customHeight="1" spans="1:3">
      <c r="A4989" s="10">
        <v>4986</v>
      </c>
      <c r="B4989" s="27" t="s">
        <v>4744</v>
      </c>
      <c r="C4989" s="29" t="s">
        <v>5000</v>
      </c>
    </row>
    <row r="4990" s="3" customFormat="1" ht="20" customHeight="1" spans="1:3">
      <c r="A4990" s="10">
        <v>4987</v>
      </c>
      <c r="B4990" s="27" t="s">
        <v>4744</v>
      </c>
      <c r="C4990" s="29" t="s">
        <v>5001</v>
      </c>
    </row>
    <row r="4991" s="3" customFormat="1" ht="20" customHeight="1" spans="1:3">
      <c r="A4991" s="10">
        <v>4988</v>
      </c>
      <c r="B4991" s="27" t="s">
        <v>4744</v>
      </c>
      <c r="C4991" s="29" t="s">
        <v>5002</v>
      </c>
    </row>
    <row r="4992" s="3" customFormat="1" ht="20" customHeight="1" spans="1:3">
      <c r="A4992" s="10">
        <v>4989</v>
      </c>
      <c r="B4992" s="27" t="s">
        <v>4744</v>
      </c>
      <c r="C4992" s="15" t="s">
        <v>5003</v>
      </c>
    </row>
    <row r="4993" s="3" customFormat="1" ht="20" customHeight="1" spans="1:3">
      <c r="A4993" s="10">
        <v>4990</v>
      </c>
      <c r="B4993" s="27" t="s">
        <v>4744</v>
      </c>
      <c r="C4993" s="29" t="s">
        <v>5004</v>
      </c>
    </row>
    <row r="4994" s="3" customFormat="1" ht="20" customHeight="1" spans="1:3">
      <c r="A4994" s="10">
        <v>4991</v>
      </c>
      <c r="B4994" s="27" t="s">
        <v>4744</v>
      </c>
      <c r="C4994" s="15" t="s">
        <v>5005</v>
      </c>
    </row>
    <row r="4995" s="3" customFormat="1" ht="20" customHeight="1" spans="1:3">
      <c r="A4995" s="10">
        <v>4992</v>
      </c>
      <c r="B4995" s="27" t="s">
        <v>4744</v>
      </c>
      <c r="C4995" s="29" t="s">
        <v>5006</v>
      </c>
    </row>
    <row r="4996" s="3" customFormat="1" ht="20" customHeight="1" spans="1:3">
      <c r="A4996" s="10">
        <v>4993</v>
      </c>
      <c r="B4996" s="27" t="s">
        <v>4744</v>
      </c>
      <c r="C4996" s="29" t="s">
        <v>5007</v>
      </c>
    </row>
    <row r="4997" s="3" customFormat="1" ht="20" customHeight="1" spans="1:3">
      <c r="A4997" s="10">
        <v>4994</v>
      </c>
      <c r="B4997" s="27" t="s">
        <v>4744</v>
      </c>
      <c r="C4997" s="29" t="s">
        <v>5008</v>
      </c>
    </row>
    <row r="4998" s="3" customFormat="1" ht="20" customHeight="1" spans="1:3">
      <c r="A4998" s="10">
        <v>4995</v>
      </c>
      <c r="B4998" s="27" t="s">
        <v>4744</v>
      </c>
      <c r="C4998" s="29" t="s">
        <v>5009</v>
      </c>
    </row>
    <row r="4999" s="3" customFormat="1" ht="20" customHeight="1" spans="1:3">
      <c r="A4999" s="10">
        <v>4996</v>
      </c>
      <c r="B4999" s="27" t="s">
        <v>4744</v>
      </c>
      <c r="C4999" s="29" t="s">
        <v>5010</v>
      </c>
    </row>
    <row r="5000" s="3" customFormat="1" ht="20" customHeight="1" spans="1:3">
      <c r="A5000" s="10">
        <v>4997</v>
      </c>
      <c r="B5000" s="27" t="s">
        <v>4744</v>
      </c>
      <c r="C5000" s="12" t="s">
        <v>5011</v>
      </c>
    </row>
    <row r="5001" s="3" customFormat="1" ht="20" customHeight="1" spans="1:3">
      <c r="A5001" s="10">
        <v>4998</v>
      </c>
      <c r="B5001" s="27" t="s">
        <v>4744</v>
      </c>
      <c r="C5001" s="12" t="s">
        <v>5012</v>
      </c>
    </row>
    <row r="5002" s="3" customFormat="1" ht="20" customHeight="1" spans="1:3">
      <c r="A5002" s="10">
        <v>4999</v>
      </c>
      <c r="B5002" s="27" t="s">
        <v>4744</v>
      </c>
      <c r="C5002" s="12" t="s">
        <v>5013</v>
      </c>
    </row>
    <row r="5003" s="3" customFormat="1" ht="20" customHeight="1" spans="1:3">
      <c r="A5003" s="10">
        <v>5000</v>
      </c>
      <c r="B5003" s="27" t="s">
        <v>4744</v>
      </c>
      <c r="C5003" s="12" t="s">
        <v>5014</v>
      </c>
    </row>
    <row r="5004" s="3" customFormat="1" ht="20" customHeight="1" spans="1:3">
      <c r="A5004" s="10">
        <v>5001</v>
      </c>
      <c r="B5004" s="27" t="s">
        <v>4744</v>
      </c>
      <c r="C5004" s="12" t="s">
        <v>5015</v>
      </c>
    </row>
    <row r="5005" s="3" customFormat="1" ht="20" customHeight="1" spans="1:3">
      <c r="A5005" s="10">
        <v>5002</v>
      </c>
      <c r="B5005" s="27" t="s">
        <v>4744</v>
      </c>
      <c r="C5005" s="12" t="s">
        <v>5016</v>
      </c>
    </row>
    <row r="5006" s="3" customFormat="1" ht="20" customHeight="1" spans="1:3">
      <c r="A5006" s="10">
        <v>5003</v>
      </c>
      <c r="B5006" s="27" t="s">
        <v>4744</v>
      </c>
      <c r="C5006" s="12" t="s">
        <v>5017</v>
      </c>
    </row>
    <row r="5007" s="3" customFormat="1" ht="20" customHeight="1" spans="1:3">
      <c r="A5007" s="10">
        <v>5004</v>
      </c>
      <c r="B5007" s="27" t="s">
        <v>4744</v>
      </c>
      <c r="C5007" s="12" t="s">
        <v>5018</v>
      </c>
    </row>
    <row r="5008" s="3" customFormat="1" ht="20" customHeight="1" spans="1:3">
      <c r="A5008" s="10">
        <v>5005</v>
      </c>
      <c r="B5008" s="27" t="s">
        <v>4744</v>
      </c>
      <c r="C5008" s="12" t="s">
        <v>5019</v>
      </c>
    </row>
    <row r="5009" s="3" customFormat="1" ht="20" customHeight="1" spans="1:3">
      <c r="A5009" s="10">
        <v>5006</v>
      </c>
      <c r="B5009" s="27" t="s">
        <v>4744</v>
      </c>
      <c r="C5009" s="12" t="s">
        <v>5020</v>
      </c>
    </row>
    <row r="5010" s="3" customFormat="1" ht="20" customHeight="1" spans="1:3">
      <c r="A5010" s="10">
        <v>5007</v>
      </c>
      <c r="B5010" s="27" t="s">
        <v>4744</v>
      </c>
      <c r="C5010" s="12" t="s">
        <v>5021</v>
      </c>
    </row>
    <row r="5011" s="3" customFormat="1" ht="20" customHeight="1" spans="1:3">
      <c r="A5011" s="10">
        <v>5008</v>
      </c>
      <c r="B5011" s="27" t="s">
        <v>4744</v>
      </c>
      <c r="C5011" s="12" t="s">
        <v>5022</v>
      </c>
    </row>
    <row r="5012" s="3" customFormat="1" ht="20" customHeight="1" spans="1:3">
      <c r="A5012" s="10">
        <v>5009</v>
      </c>
      <c r="B5012" s="27" t="s">
        <v>4744</v>
      </c>
      <c r="C5012" s="12" t="s">
        <v>5023</v>
      </c>
    </row>
    <row r="5013" s="3" customFormat="1" ht="20" customHeight="1" spans="1:3">
      <c r="A5013" s="10">
        <v>5010</v>
      </c>
      <c r="B5013" s="27" t="s">
        <v>4744</v>
      </c>
      <c r="C5013" s="12" t="s">
        <v>5024</v>
      </c>
    </row>
    <row r="5014" s="3" customFormat="1" ht="20" customHeight="1" spans="1:3">
      <c r="A5014" s="10">
        <v>5011</v>
      </c>
      <c r="B5014" s="27" t="s">
        <v>4744</v>
      </c>
      <c r="C5014" s="12" t="s">
        <v>5025</v>
      </c>
    </row>
    <row r="5015" s="3" customFormat="1" ht="20" customHeight="1" spans="1:3">
      <c r="A5015" s="10">
        <v>5012</v>
      </c>
      <c r="B5015" s="27" t="s">
        <v>4744</v>
      </c>
      <c r="C5015" s="12" t="s">
        <v>5026</v>
      </c>
    </row>
    <row r="5016" s="3" customFormat="1" ht="20" customHeight="1" spans="1:3">
      <c r="A5016" s="10">
        <v>5013</v>
      </c>
      <c r="B5016" s="27" t="s">
        <v>4744</v>
      </c>
      <c r="C5016" s="25" t="s">
        <v>5027</v>
      </c>
    </row>
    <row r="5017" s="3" customFormat="1" ht="20" customHeight="1" spans="1:3">
      <c r="A5017" s="10">
        <v>5014</v>
      </c>
      <c r="B5017" s="27" t="s">
        <v>4744</v>
      </c>
      <c r="C5017" s="25" t="s">
        <v>5028</v>
      </c>
    </row>
    <row r="5018" s="3" customFormat="1" ht="20" customHeight="1" spans="1:3">
      <c r="A5018" s="10">
        <v>5015</v>
      </c>
      <c r="B5018" s="27" t="s">
        <v>4744</v>
      </c>
      <c r="C5018" s="25" t="s">
        <v>5029</v>
      </c>
    </row>
    <row r="5019" s="3" customFormat="1" ht="20" customHeight="1" spans="1:3">
      <c r="A5019" s="10">
        <v>5016</v>
      </c>
      <c r="B5019" s="27" t="s">
        <v>4744</v>
      </c>
      <c r="C5019" s="25" t="s">
        <v>5030</v>
      </c>
    </row>
    <row r="5020" s="3" customFormat="1" ht="20" customHeight="1" spans="1:3">
      <c r="A5020" s="10">
        <v>5017</v>
      </c>
      <c r="B5020" s="27" t="s">
        <v>4744</v>
      </c>
      <c r="C5020" s="25" t="s">
        <v>5031</v>
      </c>
    </row>
    <row r="5021" s="3" customFormat="1" ht="20" customHeight="1" spans="1:3">
      <c r="A5021" s="10">
        <v>5018</v>
      </c>
      <c r="B5021" s="27" t="s">
        <v>4744</v>
      </c>
      <c r="C5021" s="25" t="s">
        <v>5032</v>
      </c>
    </row>
    <row r="5022" s="3" customFormat="1" ht="20" customHeight="1" spans="1:3">
      <c r="A5022" s="10">
        <v>5019</v>
      </c>
      <c r="B5022" s="27" t="s">
        <v>4744</v>
      </c>
      <c r="C5022" s="25" t="s">
        <v>5033</v>
      </c>
    </row>
    <row r="5023" s="3" customFormat="1" ht="20" customHeight="1" spans="1:3">
      <c r="A5023" s="10">
        <v>5020</v>
      </c>
      <c r="B5023" s="27" t="s">
        <v>4744</v>
      </c>
      <c r="C5023" s="25" t="s">
        <v>5034</v>
      </c>
    </row>
    <row r="5024" s="3" customFormat="1" ht="20" customHeight="1" spans="1:3">
      <c r="A5024" s="10">
        <v>5021</v>
      </c>
      <c r="B5024" s="27" t="s">
        <v>4744</v>
      </c>
      <c r="C5024" s="25" t="s">
        <v>5035</v>
      </c>
    </row>
    <row r="5025" s="3" customFormat="1" ht="20" customHeight="1" spans="1:3">
      <c r="A5025" s="10">
        <v>5022</v>
      </c>
      <c r="B5025" s="27" t="s">
        <v>4744</v>
      </c>
      <c r="C5025" s="25" t="s">
        <v>5036</v>
      </c>
    </row>
    <row r="5026" s="3" customFormat="1" ht="20" customHeight="1" spans="1:3">
      <c r="A5026" s="10">
        <v>5023</v>
      </c>
      <c r="B5026" s="27" t="s">
        <v>4744</v>
      </c>
      <c r="C5026" s="25" t="s">
        <v>5037</v>
      </c>
    </row>
    <row r="5027" s="3" customFormat="1" ht="20" customHeight="1" spans="1:3">
      <c r="A5027" s="10">
        <v>5024</v>
      </c>
      <c r="B5027" s="27" t="s">
        <v>4744</v>
      </c>
      <c r="C5027" s="25" t="s">
        <v>5038</v>
      </c>
    </row>
    <row r="5028" s="3" customFormat="1" ht="20" customHeight="1" spans="1:3">
      <c r="A5028" s="10">
        <v>5025</v>
      </c>
      <c r="B5028" s="27" t="s">
        <v>4744</v>
      </c>
      <c r="C5028" s="25" t="s">
        <v>5039</v>
      </c>
    </row>
    <row r="5029" s="3" customFormat="1" ht="20" customHeight="1" spans="1:3">
      <c r="A5029" s="10">
        <v>5026</v>
      </c>
      <c r="B5029" s="27" t="s">
        <v>4744</v>
      </c>
      <c r="C5029" s="25" t="s">
        <v>5040</v>
      </c>
    </row>
    <row r="5030" s="3" customFormat="1" ht="20" customHeight="1" spans="1:3">
      <c r="A5030" s="10">
        <v>5027</v>
      </c>
      <c r="B5030" s="27" t="s">
        <v>4744</v>
      </c>
      <c r="C5030" s="25" t="s">
        <v>5041</v>
      </c>
    </row>
    <row r="5031" s="3" customFormat="1" ht="20" customHeight="1" spans="1:3">
      <c r="A5031" s="10">
        <v>5028</v>
      </c>
      <c r="B5031" s="27" t="s">
        <v>4744</v>
      </c>
      <c r="C5031" s="25" t="s">
        <v>5042</v>
      </c>
    </row>
    <row r="5032" s="3" customFormat="1" ht="20" customHeight="1" spans="1:3">
      <c r="A5032" s="10">
        <v>5029</v>
      </c>
      <c r="B5032" s="27" t="s">
        <v>4744</v>
      </c>
      <c r="C5032" s="17" t="s">
        <v>5043</v>
      </c>
    </row>
    <row r="5033" s="3" customFormat="1" ht="20" customHeight="1" spans="1:3">
      <c r="A5033" s="10">
        <v>5030</v>
      </c>
      <c r="B5033" s="27" t="s">
        <v>4744</v>
      </c>
      <c r="C5033" s="17" t="s">
        <v>5044</v>
      </c>
    </row>
    <row r="5034" s="3" customFormat="1" ht="20" customHeight="1" spans="1:3">
      <c r="A5034" s="10">
        <v>5031</v>
      </c>
      <c r="B5034" s="27" t="s">
        <v>4744</v>
      </c>
      <c r="C5034" s="17" t="s">
        <v>5045</v>
      </c>
    </row>
    <row r="5035" s="3" customFormat="1" ht="20" customHeight="1" spans="1:3">
      <c r="A5035" s="10">
        <v>5032</v>
      </c>
      <c r="B5035" s="27" t="s">
        <v>4744</v>
      </c>
      <c r="C5035" s="17" t="s">
        <v>5046</v>
      </c>
    </row>
    <row r="5036" s="3" customFormat="1" ht="20" customHeight="1" spans="1:3">
      <c r="A5036" s="10">
        <v>5033</v>
      </c>
      <c r="B5036" s="27" t="s">
        <v>4744</v>
      </c>
      <c r="C5036" s="17" t="s">
        <v>5047</v>
      </c>
    </row>
    <row r="5037" s="3" customFormat="1" ht="20" customHeight="1" spans="1:3">
      <c r="A5037" s="10">
        <v>5034</v>
      </c>
      <c r="B5037" s="27" t="s">
        <v>4744</v>
      </c>
      <c r="C5037" s="17" t="s">
        <v>5048</v>
      </c>
    </row>
    <row r="5038" s="3" customFormat="1" ht="20" customHeight="1" spans="1:3">
      <c r="A5038" s="10">
        <v>5035</v>
      </c>
      <c r="B5038" s="27" t="s">
        <v>4744</v>
      </c>
      <c r="C5038" s="17" t="s">
        <v>5049</v>
      </c>
    </row>
    <row r="5039" s="3" customFormat="1" ht="20" customHeight="1" spans="1:3">
      <c r="A5039" s="10">
        <v>5036</v>
      </c>
      <c r="B5039" s="27" t="s">
        <v>4744</v>
      </c>
      <c r="C5039" s="17" t="s">
        <v>5050</v>
      </c>
    </row>
    <row r="5040" s="3" customFormat="1" ht="20" customHeight="1" spans="1:3">
      <c r="A5040" s="10">
        <v>5037</v>
      </c>
      <c r="B5040" s="27" t="s">
        <v>4744</v>
      </c>
      <c r="C5040" s="17" t="s">
        <v>5051</v>
      </c>
    </row>
    <row r="5041" s="3" customFormat="1" ht="20" customHeight="1" spans="1:3">
      <c r="A5041" s="10">
        <v>5038</v>
      </c>
      <c r="B5041" s="27" t="s">
        <v>4744</v>
      </c>
      <c r="C5041" s="17" t="s">
        <v>5052</v>
      </c>
    </row>
    <row r="5042" s="3" customFormat="1" ht="20" customHeight="1" spans="1:3">
      <c r="A5042" s="10">
        <v>5039</v>
      </c>
      <c r="B5042" s="27" t="s">
        <v>4744</v>
      </c>
      <c r="C5042" s="17" t="s">
        <v>5053</v>
      </c>
    </row>
    <row r="5043" s="3" customFormat="1" ht="20" customHeight="1" spans="1:3">
      <c r="A5043" s="10">
        <v>5040</v>
      </c>
      <c r="B5043" s="27" t="s">
        <v>4744</v>
      </c>
      <c r="C5043" s="17" t="s">
        <v>5054</v>
      </c>
    </row>
    <row r="5044" s="3" customFormat="1" ht="20" customHeight="1" spans="1:3">
      <c r="A5044" s="10">
        <v>5041</v>
      </c>
      <c r="B5044" s="27" t="s">
        <v>4744</v>
      </c>
      <c r="C5044" s="17" t="s">
        <v>5055</v>
      </c>
    </row>
    <row r="5045" s="3" customFormat="1" ht="20" customHeight="1" spans="1:3">
      <c r="A5045" s="10">
        <v>5042</v>
      </c>
      <c r="B5045" s="27" t="s">
        <v>4744</v>
      </c>
      <c r="C5045" s="17" t="s">
        <v>5056</v>
      </c>
    </row>
    <row r="5046" s="3" customFormat="1" ht="20" customHeight="1" spans="1:3">
      <c r="A5046" s="10">
        <v>5043</v>
      </c>
      <c r="B5046" s="27" t="s">
        <v>4744</v>
      </c>
      <c r="C5046" s="17" t="s">
        <v>5057</v>
      </c>
    </row>
    <row r="5047" s="3" customFormat="1" ht="20" customHeight="1" spans="1:3">
      <c r="A5047" s="10">
        <v>5044</v>
      </c>
      <c r="B5047" s="27" t="s">
        <v>4744</v>
      </c>
      <c r="C5047" s="17" t="s">
        <v>5058</v>
      </c>
    </row>
    <row r="5048" s="3" customFormat="1" ht="20" customHeight="1" spans="1:3">
      <c r="A5048" s="10">
        <v>5045</v>
      </c>
      <c r="B5048" s="27" t="s">
        <v>4744</v>
      </c>
      <c r="C5048" s="17" t="s">
        <v>5059</v>
      </c>
    </row>
    <row r="5049" s="3" customFormat="1" ht="20" customHeight="1" spans="1:3">
      <c r="A5049" s="10">
        <v>5046</v>
      </c>
      <c r="B5049" s="27" t="s">
        <v>4744</v>
      </c>
      <c r="C5049" s="17" t="s">
        <v>5060</v>
      </c>
    </row>
    <row r="5050" s="3" customFormat="1" ht="20" customHeight="1" spans="1:3">
      <c r="A5050" s="10">
        <v>5047</v>
      </c>
      <c r="B5050" s="27" t="s">
        <v>4744</v>
      </c>
      <c r="C5050" s="17" t="s">
        <v>5061</v>
      </c>
    </row>
    <row r="5051" s="3" customFormat="1" ht="20" customHeight="1" spans="1:3">
      <c r="A5051" s="10">
        <v>5048</v>
      </c>
      <c r="B5051" s="27" t="s">
        <v>4744</v>
      </c>
      <c r="C5051" s="17" t="s">
        <v>5062</v>
      </c>
    </row>
    <row r="5052" s="3" customFormat="1" ht="20" customHeight="1" spans="1:3">
      <c r="A5052" s="10">
        <v>5049</v>
      </c>
      <c r="B5052" s="27" t="s">
        <v>4744</v>
      </c>
      <c r="C5052" s="17" t="s">
        <v>5063</v>
      </c>
    </row>
    <row r="5053" s="3" customFormat="1" ht="20" customHeight="1" spans="1:3">
      <c r="A5053" s="10">
        <v>5050</v>
      </c>
      <c r="B5053" s="27" t="s">
        <v>4744</v>
      </c>
      <c r="C5053" s="17" t="s">
        <v>5064</v>
      </c>
    </row>
    <row r="5054" s="3" customFormat="1" ht="20" customHeight="1" spans="1:3">
      <c r="A5054" s="10">
        <v>5051</v>
      </c>
      <c r="B5054" s="27" t="s">
        <v>4744</v>
      </c>
      <c r="C5054" s="17" t="s">
        <v>5065</v>
      </c>
    </row>
    <row r="5055" s="3" customFormat="1" ht="20" customHeight="1" spans="1:3">
      <c r="A5055" s="10">
        <v>5052</v>
      </c>
      <c r="B5055" s="27" t="s">
        <v>4744</v>
      </c>
      <c r="C5055" s="17" t="s">
        <v>5066</v>
      </c>
    </row>
    <row r="5056" s="3" customFormat="1" ht="20" customHeight="1" spans="1:3">
      <c r="A5056" s="10">
        <v>5053</v>
      </c>
      <c r="B5056" s="27" t="s">
        <v>4744</v>
      </c>
      <c r="C5056" s="17" t="s">
        <v>5067</v>
      </c>
    </row>
    <row r="5057" s="3" customFormat="1" ht="20" customHeight="1" spans="1:3">
      <c r="A5057" s="10">
        <v>5054</v>
      </c>
      <c r="B5057" s="27" t="s">
        <v>4744</v>
      </c>
      <c r="C5057" s="17" t="s">
        <v>5068</v>
      </c>
    </row>
    <row r="5058" s="3" customFormat="1" ht="20" customHeight="1" spans="1:3">
      <c r="A5058" s="10">
        <v>5055</v>
      </c>
      <c r="B5058" s="27" t="s">
        <v>4744</v>
      </c>
      <c r="C5058" s="17" t="s">
        <v>5069</v>
      </c>
    </row>
    <row r="5059" s="3" customFormat="1" ht="20" customHeight="1" spans="1:3">
      <c r="A5059" s="10">
        <v>5056</v>
      </c>
      <c r="B5059" s="27" t="s">
        <v>4744</v>
      </c>
      <c r="C5059" s="17" t="s">
        <v>5070</v>
      </c>
    </row>
    <row r="5060" s="3" customFormat="1" ht="20" customHeight="1" spans="1:3">
      <c r="A5060" s="10">
        <v>5057</v>
      </c>
      <c r="B5060" s="27" t="s">
        <v>4744</v>
      </c>
      <c r="C5060" s="17" t="s">
        <v>5071</v>
      </c>
    </row>
    <row r="5061" s="3" customFormat="1" ht="20" customHeight="1" spans="1:3">
      <c r="A5061" s="10">
        <v>5058</v>
      </c>
      <c r="B5061" s="27" t="s">
        <v>4744</v>
      </c>
      <c r="C5061" s="17" t="s">
        <v>5072</v>
      </c>
    </row>
    <row r="5062" s="3" customFormat="1" ht="20" customHeight="1" spans="1:3">
      <c r="A5062" s="10">
        <v>5059</v>
      </c>
      <c r="B5062" s="27" t="s">
        <v>4744</v>
      </c>
      <c r="C5062" s="17" t="s">
        <v>5073</v>
      </c>
    </row>
    <row r="5063" s="3" customFormat="1" ht="20" customHeight="1" spans="1:3">
      <c r="A5063" s="10">
        <v>5060</v>
      </c>
      <c r="B5063" s="27" t="s">
        <v>4744</v>
      </c>
      <c r="C5063" s="17" t="s">
        <v>5074</v>
      </c>
    </row>
    <row r="5064" s="3" customFormat="1" ht="20" customHeight="1" spans="1:3">
      <c r="A5064" s="10">
        <v>5061</v>
      </c>
      <c r="B5064" s="27" t="s">
        <v>4744</v>
      </c>
      <c r="C5064" s="17" t="s">
        <v>5075</v>
      </c>
    </row>
    <row r="5065" s="3" customFormat="1" ht="20" customHeight="1" spans="1:3">
      <c r="A5065" s="10">
        <v>5062</v>
      </c>
      <c r="B5065" s="27" t="s">
        <v>4744</v>
      </c>
      <c r="C5065" s="17" t="s">
        <v>5076</v>
      </c>
    </row>
    <row r="5066" s="3" customFormat="1" ht="20" customHeight="1" spans="1:3">
      <c r="A5066" s="10">
        <v>5063</v>
      </c>
      <c r="B5066" s="27" t="s">
        <v>4744</v>
      </c>
      <c r="C5066" s="17" t="s">
        <v>5077</v>
      </c>
    </row>
    <row r="5067" s="3" customFormat="1" ht="20" customHeight="1" spans="1:3">
      <c r="A5067" s="10">
        <v>5064</v>
      </c>
      <c r="B5067" s="27" t="s">
        <v>4744</v>
      </c>
      <c r="C5067" s="17" t="s">
        <v>5078</v>
      </c>
    </row>
    <row r="5068" s="3" customFormat="1" ht="20" customHeight="1" spans="1:3">
      <c r="A5068" s="10">
        <v>5065</v>
      </c>
      <c r="B5068" s="27" t="s">
        <v>4744</v>
      </c>
      <c r="C5068" s="17" t="s">
        <v>5079</v>
      </c>
    </row>
    <row r="5069" s="3" customFormat="1" ht="20" customHeight="1" spans="1:3">
      <c r="A5069" s="10">
        <v>5066</v>
      </c>
      <c r="B5069" s="27" t="s">
        <v>4744</v>
      </c>
      <c r="C5069" s="17" t="s">
        <v>5080</v>
      </c>
    </row>
    <row r="5070" s="3" customFormat="1" ht="20" customHeight="1" spans="1:3">
      <c r="A5070" s="10">
        <v>5067</v>
      </c>
      <c r="B5070" s="27" t="s">
        <v>4744</v>
      </c>
      <c r="C5070" s="17" t="s">
        <v>5081</v>
      </c>
    </row>
    <row r="5071" s="3" customFormat="1" ht="20" customHeight="1" spans="1:3">
      <c r="A5071" s="10">
        <v>5068</v>
      </c>
      <c r="B5071" s="27" t="s">
        <v>4744</v>
      </c>
      <c r="C5071" s="17" t="s">
        <v>5082</v>
      </c>
    </row>
    <row r="5072" s="3" customFormat="1" ht="20" customHeight="1" spans="1:3">
      <c r="A5072" s="10">
        <v>5069</v>
      </c>
      <c r="B5072" s="27" t="s">
        <v>4744</v>
      </c>
      <c r="C5072" s="17" t="s">
        <v>5083</v>
      </c>
    </row>
    <row r="5073" s="3" customFormat="1" ht="20" customHeight="1" spans="1:3">
      <c r="A5073" s="10">
        <v>5070</v>
      </c>
      <c r="B5073" s="27" t="s">
        <v>4744</v>
      </c>
      <c r="C5073" s="17" t="s">
        <v>5084</v>
      </c>
    </row>
    <row r="5074" s="3" customFormat="1" ht="20" customHeight="1" spans="1:3">
      <c r="A5074" s="10">
        <v>5071</v>
      </c>
      <c r="B5074" s="27" t="s">
        <v>4744</v>
      </c>
      <c r="C5074" s="17" t="s">
        <v>5085</v>
      </c>
    </row>
    <row r="5075" s="3" customFormat="1" ht="20" customHeight="1" spans="1:3">
      <c r="A5075" s="10">
        <v>5072</v>
      </c>
      <c r="B5075" s="27" t="s">
        <v>4744</v>
      </c>
      <c r="C5075" s="17" t="s">
        <v>5086</v>
      </c>
    </row>
    <row r="5076" s="3" customFormat="1" ht="20" customHeight="1" spans="1:3">
      <c r="A5076" s="10">
        <v>5073</v>
      </c>
      <c r="B5076" s="27" t="s">
        <v>4744</v>
      </c>
      <c r="C5076" s="17" t="s">
        <v>5087</v>
      </c>
    </row>
    <row r="5077" s="3" customFormat="1" ht="20" customHeight="1" spans="1:3">
      <c r="A5077" s="10">
        <v>5074</v>
      </c>
      <c r="B5077" s="27" t="s">
        <v>4744</v>
      </c>
      <c r="C5077" s="17" t="s">
        <v>5088</v>
      </c>
    </row>
    <row r="5078" s="3" customFormat="1" ht="20" customHeight="1" spans="1:3">
      <c r="A5078" s="10">
        <v>5075</v>
      </c>
      <c r="B5078" s="27" t="s">
        <v>4744</v>
      </c>
      <c r="C5078" s="17" t="s">
        <v>5089</v>
      </c>
    </row>
    <row r="5079" s="3" customFormat="1" ht="20" customHeight="1" spans="1:3">
      <c r="A5079" s="10">
        <v>5076</v>
      </c>
      <c r="B5079" s="27" t="s">
        <v>4744</v>
      </c>
      <c r="C5079" s="17" t="s">
        <v>5090</v>
      </c>
    </row>
    <row r="5080" s="3" customFormat="1" ht="20" customHeight="1" spans="1:3">
      <c r="A5080" s="10">
        <v>5077</v>
      </c>
      <c r="B5080" s="27" t="s">
        <v>4744</v>
      </c>
      <c r="C5080" s="17" t="s">
        <v>5091</v>
      </c>
    </row>
    <row r="5081" s="3" customFormat="1" ht="20" customHeight="1" spans="1:3">
      <c r="A5081" s="10">
        <v>5078</v>
      </c>
      <c r="B5081" s="27" t="s">
        <v>4744</v>
      </c>
      <c r="C5081" s="17" t="s">
        <v>5092</v>
      </c>
    </row>
    <row r="5082" s="3" customFormat="1" ht="20" customHeight="1" spans="1:3">
      <c r="A5082" s="10">
        <v>5079</v>
      </c>
      <c r="B5082" s="27" t="s">
        <v>4744</v>
      </c>
      <c r="C5082" s="17" t="s">
        <v>5093</v>
      </c>
    </row>
    <row r="5083" s="3" customFormat="1" ht="20" customHeight="1" spans="1:3">
      <c r="A5083" s="10">
        <v>5080</v>
      </c>
      <c r="B5083" s="27" t="s">
        <v>4744</v>
      </c>
      <c r="C5083" s="17" t="s">
        <v>5094</v>
      </c>
    </row>
    <row r="5084" s="3" customFormat="1" ht="20" customHeight="1" spans="1:3">
      <c r="A5084" s="10">
        <v>5081</v>
      </c>
      <c r="B5084" s="27" t="s">
        <v>4744</v>
      </c>
      <c r="C5084" s="17" t="s">
        <v>5095</v>
      </c>
    </row>
    <row r="5085" s="3" customFormat="1" ht="20" customHeight="1" spans="1:3">
      <c r="A5085" s="10">
        <v>5082</v>
      </c>
      <c r="B5085" s="27" t="s">
        <v>4744</v>
      </c>
      <c r="C5085" s="17" t="s">
        <v>5096</v>
      </c>
    </row>
    <row r="5086" s="3" customFormat="1" ht="20" customHeight="1" spans="1:3">
      <c r="A5086" s="10">
        <v>5083</v>
      </c>
      <c r="B5086" s="27" t="s">
        <v>4744</v>
      </c>
      <c r="C5086" s="17" t="s">
        <v>5097</v>
      </c>
    </row>
    <row r="5087" s="3" customFormat="1" ht="20" customHeight="1" spans="1:3">
      <c r="A5087" s="10">
        <v>5084</v>
      </c>
      <c r="B5087" s="27" t="s">
        <v>4744</v>
      </c>
      <c r="C5087" s="17" t="s">
        <v>5098</v>
      </c>
    </row>
    <row r="5088" s="3" customFormat="1" ht="20" customHeight="1" spans="1:3">
      <c r="A5088" s="10">
        <v>5085</v>
      </c>
      <c r="B5088" s="27" t="s">
        <v>4744</v>
      </c>
      <c r="C5088" s="17" t="s">
        <v>5099</v>
      </c>
    </row>
    <row r="5089" s="3" customFormat="1" ht="20" customHeight="1" spans="1:3">
      <c r="A5089" s="10">
        <v>5086</v>
      </c>
      <c r="B5089" s="27" t="s">
        <v>4744</v>
      </c>
      <c r="C5089" s="17" t="s">
        <v>5100</v>
      </c>
    </row>
    <row r="5090" s="3" customFormat="1" ht="20" customHeight="1" spans="1:3">
      <c r="A5090" s="10">
        <v>5087</v>
      </c>
      <c r="B5090" s="27" t="s">
        <v>4744</v>
      </c>
      <c r="C5090" s="17" t="s">
        <v>5101</v>
      </c>
    </row>
    <row r="5091" s="3" customFormat="1" ht="20" customHeight="1" spans="1:3">
      <c r="A5091" s="10">
        <v>5088</v>
      </c>
      <c r="B5091" s="27" t="s">
        <v>4744</v>
      </c>
      <c r="C5091" s="17" t="s">
        <v>5102</v>
      </c>
    </row>
    <row r="5092" s="3" customFormat="1" ht="20" customHeight="1" spans="1:3">
      <c r="A5092" s="10">
        <v>5089</v>
      </c>
      <c r="B5092" s="27" t="s">
        <v>4744</v>
      </c>
      <c r="C5092" s="17" t="s">
        <v>5103</v>
      </c>
    </row>
    <row r="5093" s="3" customFormat="1" ht="20" customHeight="1" spans="1:3">
      <c r="A5093" s="10">
        <v>5090</v>
      </c>
      <c r="B5093" s="27" t="s">
        <v>4744</v>
      </c>
      <c r="C5093" s="17" t="s">
        <v>5104</v>
      </c>
    </row>
    <row r="5094" s="3" customFormat="1" ht="20" customHeight="1" spans="1:3">
      <c r="A5094" s="10">
        <v>5091</v>
      </c>
      <c r="B5094" s="27" t="s">
        <v>4744</v>
      </c>
      <c r="C5094" s="17" t="s">
        <v>5105</v>
      </c>
    </row>
    <row r="5095" s="3" customFormat="1" ht="20" customHeight="1" spans="1:3">
      <c r="A5095" s="10">
        <v>5092</v>
      </c>
      <c r="B5095" s="27" t="s">
        <v>4744</v>
      </c>
      <c r="C5095" s="17" t="s">
        <v>5106</v>
      </c>
    </row>
    <row r="5096" s="3" customFormat="1" ht="20" customHeight="1" spans="1:3">
      <c r="A5096" s="10">
        <v>5093</v>
      </c>
      <c r="B5096" s="27" t="s">
        <v>4744</v>
      </c>
      <c r="C5096" s="17" t="s">
        <v>5107</v>
      </c>
    </row>
    <row r="5097" s="3" customFormat="1" ht="20" customHeight="1" spans="1:3">
      <c r="A5097" s="10">
        <v>5094</v>
      </c>
      <c r="B5097" s="27" t="s">
        <v>4744</v>
      </c>
      <c r="C5097" s="15" t="s">
        <v>5108</v>
      </c>
    </row>
    <row r="5098" s="3" customFormat="1" ht="20" customHeight="1" spans="1:3">
      <c r="A5098" s="10">
        <v>5095</v>
      </c>
      <c r="B5098" s="27" t="s">
        <v>4744</v>
      </c>
      <c r="C5098" s="15" t="s">
        <v>5109</v>
      </c>
    </row>
    <row r="5099" s="3" customFormat="1" ht="20" customHeight="1" spans="1:3">
      <c r="A5099" s="10">
        <v>5096</v>
      </c>
      <c r="B5099" s="27" t="s">
        <v>4744</v>
      </c>
      <c r="C5099" s="15" t="s">
        <v>5110</v>
      </c>
    </row>
    <row r="5100" s="3" customFormat="1" ht="20" customHeight="1" spans="1:3">
      <c r="A5100" s="10">
        <v>5097</v>
      </c>
      <c r="B5100" s="27" t="s">
        <v>4744</v>
      </c>
      <c r="C5100" s="15" t="s">
        <v>5111</v>
      </c>
    </row>
    <row r="5101" s="3" customFormat="1" ht="20" customHeight="1" spans="1:3">
      <c r="A5101" s="10">
        <v>5098</v>
      </c>
      <c r="B5101" s="27" t="s">
        <v>4744</v>
      </c>
      <c r="C5101" s="15" t="s">
        <v>5112</v>
      </c>
    </row>
    <row r="5102" s="3" customFormat="1" ht="20" customHeight="1" spans="1:3">
      <c r="A5102" s="10">
        <v>5099</v>
      </c>
      <c r="B5102" s="27" t="s">
        <v>4744</v>
      </c>
      <c r="C5102" s="15" t="s">
        <v>5113</v>
      </c>
    </row>
    <row r="5103" s="3" customFormat="1" ht="20" customHeight="1" spans="1:3">
      <c r="A5103" s="10">
        <v>5100</v>
      </c>
      <c r="B5103" s="27" t="s">
        <v>4744</v>
      </c>
      <c r="C5103" s="15" t="s">
        <v>5114</v>
      </c>
    </row>
    <row r="5104" s="3" customFormat="1" ht="20" customHeight="1" spans="1:3">
      <c r="A5104" s="10">
        <v>5101</v>
      </c>
      <c r="B5104" s="27" t="s">
        <v>4744</v>
      </c>
      <c r="C5104" s="15" t="s">
        <v>5115</v>
      </c>
    </row>
    <row r="5105" s="3" customFormat="1" ht="20" customHeight="1" spans="1:3">
      <c r="A5105" s="10">
        <v>5102</v>
      </c>
      <c r="B5105" s="27" t="s">
        <v>4744</v>
      </c>
      <c r="C5105" s="15" t="s">
        <v>5116</v>
      </c>
    </row>
    <row r="5106" s="3" customFormat="1" ht="20" customHeight="1" spans="1:3">
      <c r="A5106" s="10">
        <v>5103</v>
      </c>
      <c r="B5106" s="27" t="s">
        <v>4744</v>
      </c>
      <c r="C5106" s="15" t="s">
        <v>5117</v>
      </c>
    </row>
    <row r="5107" s="3" customFormat="1" ht="20" customHeight="1" spans="1:3">
      <c r="A5107" s="10">
        <v>5104</v>
      </c>
      <c r="B5107" s="27" t="s">
        <v>4744</v>
      </c>
      <c r="C5107" s="15" t="s">
        <v>5118</v>
      </c>
    </row>
    <row r="5108" s="3" customFormat="1" ht="20" customHeight="1" spans="1:3">
      <c r="A5108" s="10">
        <v>5105</v>
      </c>
      <c r="B5108" s="27" t="s">
        <v>4744</v>
      </c>
      <c r="C5108" s="15" t="s">
        <v>5119</v>
      </c>
    </row>
    <row r="5109" s="3" customFormat="1" ht="20" customHeight="1" spans="1:3">
      <c r="A5109" s="10">
        <v>5106</v>
      </c>
      <c r="B5109" s="27" t="s">
        <v>4744</v>
      </c>
      <c r="C5109" s="15" t="s">
        <v>5120</v>
      </c>
    </row>
    <row r="5110" s="3" customFormat="1" ht="20" customHeight="1" spans="1:3">
      <c r="A5110" s="10">
        <v>5107</v>
      </c>
      <c r="B5110" s="27" t="s">
        <v>4744</v>
      </c>
      <c r="C5110" s="15" t="s">
        <v>5121</v>
      </c>
    </row>
    <row r="5111" s="3" customFormat="1" ht="20" customHeight="1" spans="1:3">
      <c r="A5111" s="10">
        <v>5108</v>
      </c>
      <c r="B5111" s="27" t="s">
        <v>4744</v>
      </c>
      <c r="C5111" s="15" t="s">
        <v>5122</v>
      </c>
    </row>
    <row r="5112" s="3" customFormat="1" ht="20" customHeight="1" spans="1:3">
      <c r="A5112" s="10">
        <v>5109</v>
      </c>
      <c r="B5112" s="27" t="s">
        <v>4744</v>
      </c>
      <c r="C5112" s="15" t="s">
        <v>5123</v>
      </c>
    </row>
    <row r="5113" s="3" customFormat="1" ht="20" customHeight="1" spans="1:3">
      <c r="A5113" s="10">
        <v>5110</v>
      </c>
      <c r="B5113" s="27" t="s">
        <v>4744</v>
      </c>
      <c r="C5113" s="15" t="s">
        <v>5124</v>
      </c>
    </row>
    <row r="5114" s="3" customFormat="1" ht="20" customHeight="1" spans="1:3">
      <c r="A5114" s="10">
        <v>5111</v>
      </c>
      <c r="B5114" s="27" t="s">
        <v>4744</v>
      </c>
      <c r="C5114" s="15" t="s">
        <v>5125</v>
      </c>
    </row>
    <row r="5115" s="3" customFormat="1" ht="20" customHeight="1" spans="1:3">
      <c r="A5115" s="10">
        <v>5112</v>
      </c>
      <c r="B5115" s="27" t="s">
        <v>4744</v>
      </c>
      <c r="C5115" s="15" t="s">
        <v>5126</v>
      </c>
    </row>
    <row r="5116" s="3" customFormat="1" ht="20" customHeight="1" spans="1:3">
      <c r="A5116" s="10">
        <v>5113</v>
      </c>
      <c r="B5116" s="27" t="s">
        <v>4744</v>
      </c>
      <c r="C5116" s="15" t="s">
        <v>5127</v>
      </c>
    </row>
    <row r="5117" s="3" customFormat="1" ht="20" customHeight="1" spans="1:3">
      <c r="A5117" s="10">
        <v>5114</v>
      </c>
      <c r="B5117" s="27" t="s">
        <v>4744</v>
      </c>
      <c r="C5117" s="15" t="s">
        <v>5128</v>
      </c>
    </row>
    <row r="5118" s="3" customFormat="1" ht="20" customHeight="1" spans="1:3">
      <c r="A5118" s="10">
        <v>5115</v>
      </c>
      <c r="B5118" s="27" t="s">
        <v>4744</v>
      </c>
      <c r="C5118" s="15" t="s">
        <v>5129</v>
      </c>
    </row>
    <row r="5119" s="3" customFormat="1" ht="20" customHeight="1" spans="1:3">
      <c r="A5119" s="10">
        <v>5116</v>
      </c>
      <c r="B5119" s="27" t="s">
        <v>4744</v>
      </c>
      <c r="C5119" s="15" t="s">
        <v>5130</v>
      </c>
    </row>
    <row r="5120" s="3" customFormat="1" ht="20" customHeight="1" spans="1:3">
      <c r="A5120" s="10">
        <v>5117</v>
      </c>
      <c r="B5120" s="27" t="s">
        <v>4744</v>
      </c>
      <c r="C5120" s="15" t="s">
        <v>5131</v>
      </c>
    </row>
    <row r="5121" s="3" customFormat="1" ht="20" customHeight="1" spans="1:3">
      <c r="A5121" s="10">
        <v>5118</v>
      </c>
      <c r="B5121" s="27" t="s">
        <v>4744</v>
      </c>
      <c r="C5121" s="15" t="s">
        <v>5132</v>
      </c>
    </row>
    <row r="5122" s="3" customFormat="1" ht="20" customHeight="1" spans="1:3">
      <c r="A5122" s="10">
        <v>5119</v>
      </c>
      <c r="B5122" s="27" t="s">
        <v>4744</v>
      </c>
      <c r="C5122" s="15" t="s">
        <v>5133</v>
      </c>
    </row>
    <row r="5123" s="3" customFormat="1" ht="20" customHeight="1" spans="1:3">
      <c r="A5123" s="10">
        <v>5120</v>
      </c>
      <c r="B5123" s="27" t="s">
        <v>4744</v>
      </c>
      <c r="C5123" s="15" t="s">
        <v>5134</v>
      </c>
    </row>
    <row r="5124" s="3" customFormat="1" ht="20" customHeight="1" spans="1:3">
      <c r="A5124" s="10">
        <v>5121</v>
      </c>
      <c r="B5124" s="27" t="s">
        <v>4744</v>
      </c>
      <c r="C5124" s="15" t="s">
        <v>5135</v>
      </c>
    </row>
    <row r="5125" s="3" customFormat="1" ht="20" customHeight="1" spans="1:3">
      <c r="A5125" s="10">
        <v>5122</v>
      </c>
      <c r="B5125" s="27" t="s">
        <v>4744</v>
      </c>
      <c r="C5125" s="15" t="s">
        <v>5136</v>
      </c>
    </row>
    <row r="5126" s="3" customFormat="1" ht="20" customHeight="1" spans="1:3">
      <c r="A5126" s="10">
        <v>5123</v>
      </c>
      <c r="B5126" s="27" t="s">
        <v>4744</v>
      </c>
      <c r="C5126" s="15" t="s">
        <v>5137</v>
      </c>
    </row>
    <row r="5127" s="3" customFormat="1" ht="20" customHeight="1" spans="1:3">
      <c r="A5127" s="10">
        <v>5124</v>
      </c>
      <c r="B5127" s="27" t="s">
        <v>4744</v>
      </c>
      <c r="C5127" s="15" t="s">
        <v>5138</v>
      </c>
    </row>
    <row r="5128" s="3" customFormat="1" ht="20" customHeight="1" spans="1:3">
      <c r="A5128" s="10">
        <v>5125</v>
      </c>
      <c r="B5128" s="27" t="s">
        <v>4744</v>
      </c>
      <c r="C5128" s="15" t="s">
        <v>5139</v>
      </c>
    </row>
    <row r="5129" s="3" customFormat="1" ht="20" customHeight="1" spans="1:3">
      <c r="A5129" s="10">
        <v>5126</v>
      </c>
      <c r="B5129" s="27" t="s">
        <v>4744</v>
      </c>
      <c r="C5129" s="15" t="s">
        <v>5140</v>
      </c>
    </row>
    <row r="5130" s="3" customFormat="1" ht="20" customHeight="1" spans="1:3">
      <c r="A5130" s="10">
        <v>5127</v>
      </c>
      <c r="B5130" s="27" t="s">
        <v>4744</v>
      </c>
      <c r="C5130" s="15" t="s">
        <v>5141</v>
      </c>
    </row>
    <row r="5131" s="3" customFormat="1" ht="20" customHeight="1" spans="1:3">
      <c r="A5131" s="10">
        <v>5128</v>
      </c>
      <c r="B5131" s="27" t="s">
        <v>4744</v>
      </c>
      <c r="C5131" s="17" t="s">
        <v>5142</v>
      </c>
    </row>
    <row r="5132" s="3" customFormat="1" ht="20" customHeight="1" spans="1:3">
      <c r="A5132" s="10">
        <v>5129</v>
      </c>
      <c r="B5132" s="27" t="s">
        <v>4744</v>
      </c>
      <c r="C5132" s="17" t="s">
        <v>5143</v>
      </c>
    </row>
    <row r="5133" s="3" customFormat="1" ht="20" customHeight="1" spans="1:3">
      <c r="A5133" s="10">
        <v>5130</v>
      </c>
      <c r="B5133" s="27" t="s">
        <v>4744</v>
      </c>
      <c r="C5133" s="17" t="s">
        <v>5144</v>
      </c>
    </row>
    <row r="5134" s="3" customFormat="1" ht="20" customHeight="1" spans="1:3">
      <c r="A5134" s="10">
        <v>5131</v>
      </c>
      <c r="B5134" s="27" t="s">
        <v>4744</v>
      </c>
      <c r="C5134" s="17" t="s">
        <v>5145</v>
      </c>
    </row>
    <row r="5135" s="3" customFormat="1" ht="20" customHeight="1" spans="1:3">
      <c r="A5135" s="10">
        <v>5132</v>
      </c>
      <c r="B5135" s="27" t="s">
        <v>4744</v>
      </c>
      <c r="C5135" s="17" t="s">
        <v>5146</v>
      </c>
    </row>
    <row r="5136" s="3" customFormat="1" ht="20" customHeight="1" spans="1:3">
      <c r="A5136" s="10">
        <v>5133</v>
      </c>
      <c r="B5136" s="27" t="s">
        <v>4744</v>
      </c>
      <c r="C5136" s="17" t="s">
        <v>5147</v>
      </c>
    </row>
    <row r="5137" s="3" customFormat="1" ht="20" customHeight="1" spans="1:3">
      <c r="A5137" s="10">
        <v>5134</v>
      </c>
      <c r="B5137" s="27" t="s">
        <v>4744</v>
      </c>
      <c r="C5137" s="17" t="s">
        <v>5148</v>
      </c>
    </row>
    <row r="5138" s="3" customFormat="1" ht="20" customHeight="1" spans="1:3">
      <c r="A5138" s="10">
        <v>5135</v>
      </c>
      <c r="B5138" s="27" t="s">
        <v>4744</v>
      </c>
      <c r="C5138" s="17" t="s">
        <v>5149</v>
      </c>
    </row>
    <row r="5139" s="3" customFormat="1" ht="20" customHeight="1" spans="1:3">
      <c r="A5139" s="10">
        <v>5136</v>
      </c>
      <c r="B5139" s="27" t="s">
        <v>4744</v>
      </c>
      <c r="C5139" s="17" t="s">
        <v>5150</v>
      </c>
    </row>
    <row r="5140" s="3" customFormat="1" ht="20" customHeight="1" spans="1:3">
      <c r="A5140" s="10">
        <v>5137</v>
      </c>
      <c r="B5140" s="27" t="s">
        <v>4744</v>
      </c>
      <c r="C5140" s="17" t="s">
        <v>5151</v>
      </c>
    </row>
    <row r="5141" s="3" customFormat="1" ht="20" customHeight="1" spans="1:3">
      <c r="A5141" s="10">
        <v>5138</v>
      </c>
      <c r="B5141" s="27" t="s">
        <v>4744</v>
      </c>
      <c r="C5141" s="17" t="s">
        <v>5152</v>
      </c>
    </row>
    <row r="5142" s="3" customFormat="1" ht="20" customHeight="1" spans="1:3">
      <c r="A5142" s="10">
        <v>5139</v>
      </c>
      <c r="B5142" s="27" t="s">
        <v>4744</v>
      </c>
      <c r="C5142" s="17" t="s">
        <v>5153</v>
      </c>
    </row>
    <row r="5143" s="3" customFormat="1" ht="20" customHeight="1" spans="1:3">
      <c r="A5143" s="10">
        <v>5140</v>
      </c>
      <c r="B5143" s="27" t="s">
        <v>4744</v>
      </c>
      <c r="C5143" s="17" t="s">
        <v>5154</v>
      </c>
    </row>
    <row r="5144" s="3" customFormat="1" ht="20" customHeight="1" spans="1:3">
      <c r="A5144" s="10">
        <v>5141</v>
      </c>
      <c r="B5144" s="27" t="s">
        <v>4744</v>
      </c>
      <c r="C5144" s="17" t="s">
        <v>5155</v>
      </c>
    </row>
    <row r="5145" s="3" customFormat="1" ht="20" customHeight="1" spans="1:3">
      <c r="A5145" s="10">
        <v>5142</v>
      </c>
      <c r="B5145" s="27" t="s">
        <v>4744</v>
      </c>
      <c r="C5145" s="17" t="s">
        <v>5156</v>
      </c>
    </row>
    <row r="5146" s="3" customFormat="1" ht="20" customHeight="1" spans="1:3">
      <c r="A5146" s="10">
        <v>5143</v>
      </c>
      <c r="B5146" s="27" t="s">
        <v>4744</v>
      </c>
      <c r="C5146" s="17" t="s">
        <v>5157</v>
      </c>
    </row>
    <row r="5147" s="3" customFormat="1" ht="20" customHeight="1" spans="1:3">
      <c r="A5147" s="10">
        <v>5144</v>
      </c>
      <c r="B5147" s="27" t="s">
        <v>4744</v>
      </c>
      <c r="C5147" s="17" t="s">
        <v>5158</v>
      </c>
    </row>
    <row r="5148" s="3" customFormat="1" ht="20" customHeight="1" spans="1:3">
      <c r="A5148" s="10">
        <v>5145</v>
      </c>
      <c r="B5148" s="27" t="s">
        <v>4744</v>
      </c>
      <c r="C5148" s="17" t="s">
        <v>5159</v>
      </c>
    </row>
    <row r="5149" s="3" customFormat="1" ht="20" customHeight="1" spans="1:3">
      <c r="A5149" s="10">
        <v>5146</v>
      </c>
      <c r="B5149" s="27" t="s">
        <v>4744</v>
      </c>
      <c r="C5149" s="17" t="s">
        <v>5160</v>
      </c>
    </row>
    <row r="5150" s="3" customFormat="1" ht="20" customHeight="1" spans="1:3">
      <c r="A5150" s="10">
        <v>5147</v>
      </c>
      <c r="B5150" s="27" t="s">
        <v>4744</v>
      </c>
      <c r="C5150" s="17" t="s">
        <v>5161</v>
      </c>
    </row>
    <row r="5151" s="3" customFormat="1" ht="20" customHeight="1" spans="1:3">
      <c r="A5151" s="10">
        <v>5148</v>
      </c>
      <c r="B5151" s="27" t="s">
        <v>4744</v>
      </c>
      <c r="C5151" s="17" t="s">
        <v>5162</v>
      </c>
    </row>
    <row r="5152" s="3" customFormat="1" ht="20" customHeight="1" spans="1:3">
      <c r="A5152" s="10">
        <v>5149</v>
      </c>
      <c r="B5152" s="27" t="s">
        <v>4744</v>
      </c>
      <c r="C5152" s="17" t="s">
        <v>5163</v>
      </c>
    </row>
    <row r="5153" s="3" customFormat="1" ht="20" customHeight="1" spans="1:3">
      <c r="A5153" s="10">
        <v>5150</v>
      </c>
      <c r="B5153" s="27" t="s">
        <v>4744</v>
      </c>
      <c r="C5153" s="17" t="s">
        <v>5164</v>
      </c>
    </row>
    <row r="5154" s="3" customFormat="1" ht="20" customHeight="1" spans="1:3">
      <c r="A5154" s="10">
        <v>5151</v>
      </c>
      <c r="B5154" s="27" t="s">
        <v>4744</v>
      </c>
      <c r="C5154" s="17" t="s">
        <v>5165</v>
      </c>
    </row>
    <row r="5155" s="3" customFormat="1" ht="20" customHeight="1" spans="1:3">
      <c r="A5155" s="10">
        <v>5152</v>
      </c>
      <c r="B5155" s="27" t="s">
        <v>4744</v>
      </c>
      <c r="C5155" s="17" t="s">
        <v>5166</v>
      </c>
    </row>
    <row r="5156" s="3" customFormat="1" ht="20" customHeight="1" spans="1:3">
      <c r="A5156" s="10">
        <v>5153</v>
      </c>
      <c r="B5156" s="27" t="s">
        <v>4744</v>
      </c>
      <c r="C5156" s="17" t="s">
        <v>5167</v>
      </c>
    </row>
    <row r="5157" s="3" customFormat="1" ht="20" customHeight="1" spans="1:3">
      <c r="A5157" s="10">
        <v>5154</v>
      </c>
      <c r="B5157" s="27" t="s">
        <v>4744</v>
      </c>
      <c r="C5157" s="17" t="s">
        <v>5168</v>
      </c>
    </row>
    <row r="5158" s="3" customFormat="1" ht="20" customHeight="1" spans="1:3">
      <c r="A5158" s="10">
        <v>5155</v>
      </c>
      <c r="B5158" s="27" t="s">
        <v>4744</v>
      </c>
      <c r="C5158" s="17" t="s">
        <v>5169</v>
      </c>
    </row>
    <row r="5159" s="3" customFormat="1" ht="20" customHeight="1" spans="1:3">
      <c r="A5159" s="10">
        <v>5156</v>
      </c>
      <c r="B5159" s="27" t="s">
        <v>4744</v>
      </c>
      <c r="C5159" s="17" t="s">
        <v>5170</v>
      </c>
    </row>
    <row r="5160" s="3" customFormat="1" ht="20" customHeight="1" spans="1:3">
      <c r="A5160" s="10">
        <v>5157</v>
      </c>
      <c r="B5160" s="27" t="s">
        <v>4744</v>
      </c>
      <c r="C5160" s="17" t="s">
        <v>5171</v>
      </c>
    </row>
    <row r="5161" s="3" customFormat="1" ht="20" customHeight="1" spans="1:3">
      <c r="A5161" s="10">
        <v>5158</v>
      </c>
      <c r="B5161" s="27" t="s">
        <v>4744</v>
      </c>
      <c r="C5161" s="17" t="s">
        <v>5172</v>
      </c>
    </row>
    <row r="5162" s="3" customFormat="1" ht="20" customHeight="1" spans="1:3">
      <c r="A5162" s="10">
        <v>5159</v>
      </c>
      <c r="B5162" s="27" t="s">
        <v>4744</v>
      </c>
      <c r="C5162" s="17" t="s">
        <v>5173</v>
      </c>
    </row>
    <row r="5163" s="3" customFormat="1" ht="20" customHeight="1" spans="1:3">
      <c r="A5163" s="10">
        <v>5160</v>
      </c>
      <c r="B5163" s="27" t="s">
        <v>4744</v>
      </c>
      <c r="C5163" s="17" t="s">
        <v>5174</v>
      </c>
    </row>
    <row r="5164" s="3" customFormat="1" ht="20" customHeight="1" spans="1:3">
      <c r="A5164" s="10">
        <v>5161</v>
      </c>
      <c r="B5164" s="27" t="s">
        <v>4744</v>
      </c>
      <c r="C5164" s="17" t="s">
        <v>5175</v>
      </c>
    </row>
    <row r="5165" s="3" customFormat="1" ht="20" customHeight="1" spans="1:3">
      <c r="A5165" s="10">
        <v>5162</v>
      </c>
      <c r="B5165" s="27" t="s">
        <v>4744</v>
      </c>
      <c r="C5165" s="17" t="s">
        <v>5176</v>
      </c>
    </row>
    <row r="5166" s="3" customFormat="1" ht="20" customHeight="1" spans="1:3">
      <c r="A5166" s="10">
        <v>5163</v>
      </c>
      <c r="B5166" s="27" t="s">
        <v>4744</v>
      </c>
      <c r="C5166" s="17" t="s">
        <v>5177</v>
      </c>
    </row>
    <row r="5167" s="3" customFormat="1" ht="20" customHeight="1" spans="1:3">
      <c r="A5167" s="10">
        <v>5164</v>
      </c>
      <c r="B5167" s="27" t="s">
        <v>4744</v>
      </c>
      <c r="C5167" s="15" t="s">
        <v>5178</v>
      </c>
    </row>
    <row r="5168" s="3" customFormat="1" ht="20" customHeight="1" spans="1:3">
      <c r="A5168" s="10">
        <v>5165</v>
      </c>
      <c r="B5168" s="27" t="s">
        <v>4744</v>
      </c>
      <c r="C5168" s="15" t="s">
        <v>5179</v>
      </c>
    </row>
    <row r="5169" s="3" customFormat="1" ht="20" customHeight="1" spans="1:3">
      <c r="A5169" s="10">
        <v>5166</v>
      </c>
      <c r="B5169" s="27" t="s">
        <v>4744</v>
      </c>
      <c r="C5169" s="15" t="s">
        <v>5180</v>
      </c>
    </row>
    <row r="5170" s="3" customFormat="1" ht="20" customHeight="1" spans="1:3">
      <c r="A5170" s="10">
        <v>5167</v>
      </c>
      <c r="B5170" s="27" t="s">
        <v>4744</v>
      </c>
      <c r="C5170" s="15" t="s">
        <v>5181</v>
      </c>
    </row>
    <row r="5171" s="3" customFormat="1" ht="20" customHeight="1" spans="1:3">
      <c r="A5171" s="10">
        <v>5168</v>
      </c>
      <c r="B5171" s="27" t="s">
        <v>4744</v>
      </c>
      <c r="C5171" s="15" t="s">
        <v>5182</v>
      </c>
    </row>
    <row r="5172" s="3" customFormat="1" ht="20" customHeight="1" spans="1:3">
      <c r="A5172" s="10">
        <v>5169</v>
      </c>
      <c r="B5172" s="27" t="s">
        <v>4744</v>
      </c>
      <c r="C5172" s="15" t="s">
        <v>5183</v>
      </c>
    </row>
    <row r="5173" s="3" customFormat="1" ht="20" customHeight="1" spans="1:3">
      <c r="A5173" s="10">
        <v>5170</v>
      </c>
      <c r="B5173" s="27" t="s">
        <v>4744</v>
      </c>
      <c r="C5173" s="15" t="s">
        <v>5184</v>
      </c>
    </row>
    <row r="5174" s="3" customFormat="1" ht="20" customHeight="1" spans="1:3">
      <c r="A5174" s="10">
        <v>5171</v>
      </c>
      <c r="B5174" s="27" t="s">
        <v>4744</v>
      </c>
      <c r="C5174" s="15" t="s">
        <v>5185</v>
      </c>
    </row>
    <row r="5175" s="3" customFormat="1" ht="20" customHeight="1" spans="1:3">
      <c r="A5175" s="10">
        <v>5172</v>
      </c>
      <c r="B5175" s="27" t="s">
        <v>4744</v>
      </c>
      <c r="C5175" s="15" t="s">
        <v>5186</v>
      </c>
    </row>
    <row r="5176" s="3" customFormat="1" ht="20" customHeight="1" spans="1:3">
      <c r="A5176" s="10">
        <v>5173</v>
      </c>
      <c r="B5176" s="27" t="s">
        <v>4744</v>
      </c>
      <c r="C5176" s="15" t="s">
        <v>5187</v>
      </c>
    </row>
    <row r="5177" s="3" customFormat="1" ht="20" customHeight="1" spans="1:3">
      <c r="A5177" s="10">
        <v>5174</v>
      </c>
      <c r="B5177" s="27" t="s">
        <v>4744</v>
      </c>
      <c r="C5177" s="15" t="s">
        <v>5188</v>
      </c>
    </row>
    <row r="5178" s="3" customFormat="1" ht="20" customHeight="1" spans="1:3">
      <c r="A5178" s="10">
        <v>5175</v>
      </c>
      <c r="B5178" s="27" t="s">
        <v>4744</v>
      </c>
      <c r="C5178" s="15" t="s">
        <v>5189</v>
      </c>
    </row>
    <row r="5179" s="3" customFormat="1" ht="20" customHeight="1" spans="1:3">
      <c r="A5179" s="10">
        <v>5176</v>
      </c>
      <c r="B5179" s="27" t="s">
        <v>4744</v>
      </c>
      <c r="C5179" s="15" t="s">
        <v>5190</v>
      </c>
    </row>
    <row r="5180" s="3" customFormat="1" ht="20" customHeight="1" spans="1:3">
      <c r="A5180" s="10">
        <v>5177</v>
      </c>
      <c r="B5180" s="27" t="s">
        <v>4744</v>
      </c>
      <c r="C5180" s="15" t="s">
        <v>5191</v>
      </c>
    </row>
    <row r="5181" s="3" customFormat="1" ht="20" customHeight="1" spans="1:3">
      <c r="A5181" s="10">
        <v>5178</v>
      </c>
      <c r="B5181" s="27" t="s">
        <v>4744</v>
      </c>
      <c r="C5181" s="15" t="s">
        <v>5192</v>
      </c>
    </row>
    <row r="5182" s="3" customFormat="1" ht="20" customHeight="1" spans="1:3">
      <c r="A5182" s="10">
        <v>5179</v>
      </c>
      <c r="B5182" s="27" t="s">
        <v>4744</v>
      </c>
      <c r="C5182" s="15" t="s">
        <v>5193</v>
      </c>
    </row>
    <row r="5183" s="3" customFormat="1" ht="20" customHeight="1" spans="1:3">
      <c r="A5183" s="10">
        <v>5180</v>
      </c>
      <c r="B5183" s="27" t="s">
        <v>4744</v>
      </c>
      <c r="C5183" s="15" t="s">
        <v>5194</v>
      </c>
    </row>
    <row r="5184" s="3" customFormat="1" ht="20" customHeight="1" spans="1:3">
      <c r="A5184" s="10">
        <v>5181</v>
      </c>
      <c r="B5184" s="27" t="s">
        <v>4744</v>
      </c>
      <c r="C5184" s="15" t="s">
        <v>5195</v>
      </c>
    </row>
    <row r="5185" s="3" customFormat="1" ht="20" customHeight="1" spans="1:3">
      <c r="A5185" s="10">
        <v>5182</v>
      </c>
      <c r="B5185" s="27" t="s">
        <v>4744</v>
      </c>
      <c r="C5185" s="15" t="s">
        <v>5196</v>
      </c>
    </row>
    <row r="5186" s="3" customFormat="1" ht="20" customHeight="1" spans="1:3">
      <c r="A5186" s="10">
        <v>5183</v>
      </c>
      <c r="B5186" s="27" t="s">
        <v>4744</v>
      </c>
      <c r="C5186" s="15" t="s">
        <v>5197</v>
      </c>
    </row>
    <row r="5187" s="3" customFormat="1" ht="20" customHeight="1" spans="1:3">
      <c r="A5187" s="10">
        <v>5184</v>
      </c>
      <c r="B5187" s="27" t="s">
        <v>4744</v>
      </c>
      <c r="C5187" s="15" t="s">
        <v>5198</v>
      </c>
    </row>
    <row r="5188" s="3" customFormat="1" ht="20" customHeight="1" spans="1:3">
      <c r="A5188" s="10">
        <v>5185</v>
      </c>
      <c r="B5188" s="27" t="s">
        <v>4744</v>
      </c>
      <c r="C5188" s="15" t="s">
        <v>5199</v>
      </c>
    </row>
    <row r="5189" s="3" customFormat="1" ht="20" customHeight="1" spans="1:3">
      <c r="A5189" s="10">
        <v>5186</v>
      </c>
      <c r="B5189" s="27" t="s">
        <v>4744</v>
      </c>
      <c r="C5189" s="15" t="s">
        <v>5200</v>
      </c>
    </row>
    <row r="5190" s="3" customFormat="1" ht="20" customHeight="1" spans="1:3">
      <c r="A5190" s="10">
        <v>5187</v>
      </c>
      <c r="B5190" s="27" t="s">
        <v>4744</v>
      </c>
      <c r="C5190" s="15" t="s">
        <v>5201</v>
      </c>
    </row>
    <row r="5191" s="3" customFormat="1" ht="20" customHeight="1" spans="1:3">
      <c r="A5191" s="10">
        <v>5188</v>
      </c>
      <c r="B5191" s="27" t="s">
        <v>4744</v>
      </c>
      <c r="C5191" s="15" t="s">
        <v>5202</v>
      </c>
    </row>
    <row r="5192" s="3" customFormat="1" ht="20" customHeight="1" spans="1:3">
      <c r="A5192" s="10">
        <v>5189</v>
      </c>
      <c r="B5192" s="27" t="s">
        <v>4744</v>
      </c>
      <c r="C5192" s="15" t="s">
        <v>5203</v>
      </c>
    </row>
    <row r="5193" s="3" customFormat="1" ht="20" customHeight="1" spans="1:3">
      <c r="A5193" s="10">
        <v>5190</v>
      </c>
      <c r="B5193" s="27" t="s">
        <v>4744</v>
      </c>
      <c r="C5193" s="15" t="s">
        <v>5204</v>
      </c>
    </row>
    <row r="5194" s="3" customFormat="1" ht="20" customHeight="1" spans="1:3">
      <c r="A5194" s="10">
        <v>5191</v>
      </c>
      <c r="B5194" s="27" t="s">
        <v>4744</v>
      </c>
      <c r="C5194" s="15" t="s">
        <v>5205</v>
      </c>
    </row>
    <row r="5195" s="3" customFormat="1" ht="20" customHeight="1" spans="1:3">
      <c r="A5195" s="10">
        <v>5192</v>
      </c>
      <c r="B5195" s="27" t="s">
        <v>4744</v>
      </c>
      <c r="C5195" s="25" t="s">
        <v>5206</v>
      </c>
    </row>
    <row r="5196" s="3" customFormat="1" ht="20" customHeight="1" spans="1:3">
      <c r="A5196" s="10">
        <v>5193</v>
      </c>
      <c r="B5196" s="27" t="s">
        <v>4744</v>
      </c>
      <c r="C5196" s="15" t="s">
        <v>5207</v>
      </c>
    </row>
    <row r="5197" s="3" customFormat="1" ht="20" customHeight="1" spans="1:3">
      <c r="A5197" s="10">
        <v>5194</v>
      </c>
      <c r="B5197" s="27" t="s">
        <v>4744</v>
      </c>
      <c r="C5197" s="15" t="s">
        <v>5208</v>
      </c>
    </row>
    <row r="5198" s="3" customFormat="1" ht="20" customHeight="1" spans="1:3">
      <c r="A5198" s="10">
        <v>5195</v>
      </c>
      <c r="B5198" s="27" t="s">
        <v>4744</v>
      </c>
      <c r="C5198" s="15" t="s">
        <v>5209</v>
      </c>
    </row>
    <row r="5199" s="3" customFormat="1" ht="20" customHeight="1" spans="1:3">
      <c r="A5199" s="10">
        <v>5196</v>
      </c>
      <c r="B5199" s="27" t="s">
        <v>4744</v>
      </c>
      <c r="C5199" s="15" t="s">
        <v>5210</v>
      </c>
    </row>
    <row r="5200" s="3" customFormat="1" ht="20" customHeight="1" spans="1:3">
      <c r="A5200" s="10">
        <v>5197</v>
      </c>
      <c r="B5200" s="27" t="s">
        <v>4744</v>
      </c>
      <c r="C5200" s="15" t="s">
        <v>5211</v>
      </c>
    </row>
    <row r="5201" s="3" customFormat="1" ht="20" customHeight="1" spans="1:3">
      <c r="A5201" s="10">
        <v>5198</v>
      </c>
      <c r="B5201" s="27" t="s">
        <v>4744</v>
      </c>
      <c r="C5201" s="15" t="s">
        <v>5212</v>
      </c>
    </row>
    <row r="5202" s="3" customFormat="1" ht="20" customHeight="1" spans="1:3">
      <c r="A5202" s="10">
        <v>5199</v>
      </c>
      <c r="B5202" s="27" t="s">
        <v>4744</v>
      </c>
      <c r="C5202" s="15" t="s">
        <v>5213</v>
      </c>
    </row>
    <row r="5203" s="3" customFormat="1" ht="20" customHeight="1" spans="1:3">
      <c r="A5203" s="10">
        <v>5200</v>
      </c>
      <c r="B5203" s="27" t="s">
        <v>4744</v>
      </c>
      <c r="C5203" s="15" t="s">
        <v>5214</v>
      </c>
    </row>
    <row r="5204" s="3" customFormat="1" ht="20" customHeight="1" spans="1:3">
      <c r="A5204" s="10">
        <v>5201</v>
      </c>
      <c r="B5204" s="27" t="s">
        <v>4744</v>
      </c>
      <c r="C5204" s="15" t="s">
        <v>5215</v>
      </c>
    </row>
    <row r="5205" s="3" customFormat="1" ht="20" customHeight="1" spans="1:3">
      <c r="A5205" s="10">
        <v>5202</v>
      </c>
      <c r="B5205" s="27" t="s">
        <v>4744</v>
      </c>
      <c r="C5205" s="17" t="s">
        <v>5216</v>
      </c>
    </row>
    <row r="5206" s="3" customFormat="1" ht="20" customHeight="1" spans="1:3">
      <c r="A5206" s="10">
        <v>5203</v>
      </c>
      <c r="B5206" s="27" t="s">
        <v>4744</v>
      </c>
      <c r="C5206" s="17" t="s">
        <v>5217</v>
      </c>
    </row>
    <row r="5207" s="3" customFormat="1" ht="20" customHeight="1" spans="1:3">
      <c r="A5207" s="10">
        <v>5204</v>
      </c>
      <c r="B5207" s="27" t="s">
        <v>4744</v>
      </c>
      <c r="C5207" s="17" t="s">
        <v>5218</v>
      </c>
    </row>
    <row r="5208" s="3" customFormat="1" ht="20" customHeight="1" spans="1:3">
      <c r="A5208" s="10">
        <v>5205</v>
      </c>
      <c r="B5208" s="27" t="s">
        <v>4744</v>
      </c>
      <c r="C5208" s="17" t="s">
        <v>5219</v>
      </c>
    </row>
    <row r="5209" s="3" customFormat="1" ht="20" customHeight="1" spans="1:3">
      <c r="A5209" s="10">
        <v>5206</v>
      </c>
      <c r="B5209" s="27" t="s">
        <v>4744</v>
      </c>
      <c r="C5209" s="17" t="s">
        <v>5220</v>
      </c>
    </row>
    <row r="5210" s="3" customFormat="1" ht="20" customHeight="1" spans="1:3">
      <c r="A5210" s="10">
        <v>5207</v>
      </c>
      <c r="B5210" s="27" t="s">
        <v>4744</v>
      </c>
      <c r="C5210" s="17" t="s">
        <v>5221</v>
      </c>
    </row>
    <row r="5211" s="3" customFormat="1" ht="20" customHeight="1" spans="1:3">
      <c r="A5211" s="10">
        <v>5208</v>
      </c>
      <c r="B5211" s="27" t="s">
        <v>4744</v>
      </c>
      <c r="C5211" s="17" t="s">
        <v>5222</v>
      </c>
    </row>
    <row r="5212" s="3" customFormat="1" ht="20" customHeight="1" spans="1:3">
      <c r="A5212" s="10">
        <v>5209</v>
      </c>
      <c r="B5212" s="27" t="s">
        <v>4744</v>
      </c>
      <c r="C5212" s="17" t="s">
        <v>5223</v>
      </c>
    </row>
    <row r="5213" s="3" customFormat="1" ht="20" customHeight="1" spans="1:3">
      <c r="A5213" s="10">
        <v>5210</v>
      </c>
      <c r="B5213" s="27" t="s">
        <v>4744</v>
      </c>
      <c r="C5213" s="17" t="s">
        <v>5224</v>
      </c>
    </row>
    <row r="5214" s="3" customFormat="1" ht="20" customHeight="1" spans="1:3">
      <c r="A5214" s="10">
        <v>5211</v>
      </c>
      <c r="B5214" s="27" t="s">
        <v>4744</v>
      </c>
      <c r="C5214" s="17" t="s">
        <v>5225</v>
      </c>
    </row>
    <row r="5215" s="3" customFormat="1" ht="20" customHeight="1" spans="1:3">
      <c r="A5215" s="10">
        <v>5212</v>
      </c>
      <c r="B5215" s="27" t="s">
        <v>4744</v>
      </c>
      <c r="C5215" s="17" t="s">
        <v>5226</v>
      </c>
    </row>
    <row r="5216" s="3" customFormat="1" ht="20" customHeight="1" spans="1:3">
      <c r="A5216" s="10">
        <v>5213</v>
      </c>
      <c r="B5216" s="27" t="s">
        <v>4744</v>
      </c>
      <c r="C5216" s="17" t="s">
        <v>5227</v>
      </c>
    </row>
    <row r="5217" s="3" customFormat="1" ht="20" customHeight="1" spans="1:3">
      <c r="A5217" s="10">
        <v>5214</v>
      </c>
      <c r="B5217" s="27" t="s">
        <v>4744</v>
      </c>
      <c r="C5217" s="17" t="s">
        <v>5228</v>
      </c>
    </row>
    <row r="5218" s="3" customFormat="1" ht="20" customHeight="1" spans="1:3">
      <c r="A5218" s="10">
        <v>5215</v>
      </c>
      <c r="B5218" s="27" t="s">
        <v>4744</v>
      </c>
      <c r="C5218" s="17" t="s">
        <v>5229</v>
      </c>
    </row>
    <row r="5219" s="3" customFormat="1" ht="20" customHeight="1" spans="1:3">
      <c r="A5219" s="10">
        <v>5216</v>
      </c>
      <c r="B5219" s="27" t="s">
        <v>4744</v>
      </c>
      <c r="C5219" s="17" t="s">
        <v>5230</v>
      </c>
    </row>
    <row r="5220" s="3" customFormat="1" ht="20" customHeight="1" spans="1:3">
      <c r="A5220" s="10">
        <v>5217</v>
      </c>
      <c r="B5220" s="27" t="s">
        <v>4744</v>
      </c>
      <c r="C5220" s="17" t="s">
        <v>5231</v>
      </c>
    </row>
    <row r="5221" s="3" customFormat="1" ht="20" customHeight="1" spans="1:3">
      <c r="A5221" s="10">
        <v>5218</v>
      </c>
      <c r="B5221" s="27" t="s">
        <v>4744</v>
      </c>
      <c r="C5221" s="17" t="s">
        <v>5232</v>
      </c>
    </row>
    <row r="5222" s="3" customFormat="1" ht="20" customHeight="1" spans="1:3">
      <c r="A5222" s="10">
        <v>5219</v>
      </c>
      <c r="B5222" s="27" t="s">
        <v>4744</v>
      </c>
      <c r="C5222" s="17" t="s">
        <v>5233</v>
      </c>
    </row>
    <row r="5223" s="3" customFormat="1" ht="20" customHeight="1" spans="1:3">
      <c r="A5223" s="10">
        <v>5220</v>
      </c>
      <c r="B5223" s="27" t="s">
        <v>4744</v>
      </c>
      <c r="C5223" s="17" t="s">
        <v>5234</v>
      </c>
    </row>
    <row r="5224" s="3" customFormat="1" ht="20" customHeight="1" spans="1:3">
      <c r="A5224" s="10">
        <v>5221</v>
      </c>
      <c r="B5224" s="27" t="s">
        <v>4744</v>
      </c>
      <c r="C5224" s="17" t="s">
        <v>5235</v>
      </c>
    </row>
    <row r="5225" s="3" customFormat="1" ht="20" customHeight="1" spans="1:3">
      <c r="A5225" s="10">
        <v>5222</v>
      </c>
      <c r="B5225" s="27" t="s">
        <v>4744</v>
      </c>
      <c r="C5225" s="17" t="s">
        <v>5236</v>
      </c>
    </row>
    <row r="5226" s="3" customFormat="1" ht="20" customHeight="1" spans="1:3">
      <c r="A5226" s="10">
        <v>5223</v>
      </c>
      <c r="B5226" s="27" t="s">
        <v>4744</v>
      </c>
      <c r="C5226" s="17" t="s">
        <v>5237</v>
      </c>
    </row>
    <row r="5227" s="3" customFormat="1" ht="20" customHeight="1" spans="1:3">
      <c r="A5227" s="10">
        <v>5224</v>
      </c>
      <c r="B5227" s="27" t="s">
        <v>4744</v>
      </c>
      <c r="C5227" s="17" t="s">
        <v>5238</v>
      </c>
    </row>
    <row r="5228" s="3" customFormat="1" ht="20" customHeight="1" spans="1:3">
      <c r="A5228" s="10">
        <v>5225</v>
      </c>
      <c r="B5228" s="27" t="s">
        <v>4744</v>
      </c>
      <c r="C5228" s="17" t="s">
        <v>5239</v>
      </c>
    </row>
    <row r="5229" s="3" customFormat="1" ht="20" customHeight="1" spans="1:3">
      <c r="A5229" s="10">
        <v>5226</v>
      </c>
      <c r="B5229" s="27" t="s">
        <v>4744</v>
      </c>
      <c r="C5229" s="17" t="s">
        <v>5240</v>
      </c>
    </row>
    <row r="5230" s="3" customFormat="1" ht="20" customHeight="1" spans="1:3">
      <c r="A5230" s="10">
        <v>5227</v>
      </c>
      <c r="B5230" s="27" t="s">
        <v>4744</v>
      </c>
      <c r="C5230" s="17" t="s">
        <v>5241</v>
      </c>
    </row>
    <row r="5231" s="3" customFormat="1" ht="20" customHeight="1" spans="1:3">
      <c r="A5231" s="10">
        <v>5228</v>
      </c>
      <c r="B5231" s="27" t="s">
        <v>4744</v>
      </c>
      <c r="C5231" s="17" t="s">
        <v>5242</v>
      </c>
    </row>
    <row r="5232" s="3" customFormat="1" ht="20" customHeight="1" spans="1:3">
      <c r="A5232" s="10">
        <v>5229</v>
      </c>
      <c r="B5232" s="27" t="s">
        <v>4744</v>
      </c>
      <c r="C5232" s="17" t="s">
        <v>5243</v>
      </c>
    </row>
    <row r="5233" s="3" customFormat="1" ht="20" customHeight="1" spans="1:3">
      <c r="A5233" s="10">
        <v>5230</v>
      </c>
      <c r="B5233" s="27" t="s">
        <v>4744</v>
      </c>
      <c r="C5233" s="17" t="s">
        <v>5244</v>
      </c>
    </row>
    <row r="5234" s="3" customFormat="1" ht="20" customHeight="1" spans="1:3">
      <c r="A5234" s="10">
        <v>5231</v>
      </c>
      <c r="B5234" s="27" t="s">
        <v>4744</v>
      </c>
      <c r="C5234" s="17" t="s">
        <v>5245</v>
      </c>
    </row>
    <row r="5235" s="3" customFormat="1" ht="20" customHeight="1" spans="1:3">
      <c r="A5235" s="10">
        <v>5232</v>
      </c>
      <c r="B5235" s="27" t="s">
        <v>4744</v>
      </c>
      <c r="C5235" s="17" t="s">
        <v>5246</v>
      </c>
    </row>
    <row r="5236" s="3" customFormat="1" ht="20" customHeight="1" spans="1:3">
      <c r="A5236" s="10">
        <v>5233</v>
      </c>
      <c r="B5236" s="27" t="s">
        <v>4744</v>
      </c>
      <c r="C5236" s="17" t="s">
        <v>5247</v>
      </c>
    </row>
    <row r="5237" s="3" customFormat="1" ht="20" customHeight="1" spans="1:3">
      <c r="A5237" s="10">
        <v>5234</v>
      </c>
      <c r="B5237" s="27" t="s">
        <v>4744</v>
      </c>
      <c r="C5237" s="17" t="s">
        <v>5248</v>
      </c>
    </row>
    <row r="5238" s="3" customFormat="1" ht="20" customHeight="1" spans="1:3">
      <c r="A5238" s="10">
        <v>5235</v>
      </c>
      <c r="B5238" s="27" t="s">
        <v>4744</v>
      </c>
      <c r="C5238" s="17" t="s">
        <v>5249</v>
      </c>
    </row>
    <row r="5239" s="3" customFormat="1" ht="20" customHeight="1" spans="1:3">
      <c r="A5239" s="10">
        <v>5236</v>
      </c>
      <c r="B5239" s="27" t="s">
        <v>4744</v>
      </c>
      <c r="C5239" s="17" t="s">
        <v>5250</v>
      </c>
    </row>
    <row r="5240" s="3" customFormat="1" ht="20" customHeight="1" spans="1:3">
      <c r="A5240" s="10">
        <v>5237</v>
      </c>
      <c r="B5240" s="27" t="s">
        <v>4744</v>
      </c>
      <c r="C5240" s="17" t="s">
        <v>5251</v>
      </c>
    </row>
    <row r="5241" s="3" customFormat="1" ht="20" customHeight="1" spans="1:3">
      <c r="A5241" s="10">
        <v>5238</v>
      </c>
      <c r="B5241" s="27" t="s">
        <v>4744</v>
      </c>
      <c r="C5241" s="17" t="s">
        <v>5252</v>
      </c>
    </row>
    <row r="5242" s="3" customFormat="1" ht="20" customHeight="1" spans="1:3">
      <c r="A5242" s="10">
        <v>5239</v>
      </c>
      <c r="B5242" s="27" t="s">
        <v>4744</v>
      </c>
      <c r="C5242" s="17" t="s">
        <v>5253</v>
      </c>
    </row>
    <row r="5243" s="3" customFormat="1" ht="20" customHeight="1" spans="1:3">
      <c r="A5243" s="10">
        <v>5240</v>
      </c>
      <c r="B5243" s="27" t="s">
        <v>4744</v>
      </c>
      <c r="C5243" s="17" t="s">
        <v>5254</v>
      </c>
    </row>
    <row r="5244" s="3" customFormat="1" ht="20" customHeight="1" spans="1:3">
      <c r="A5244" s="10">
        <v>5241</v>
      </c>
      <c r="B5244" s="27" t="s">
        <v>4744</v>
      </c>
      <c r="C5244" s="17" t="s">
        <v>5255</v>
      </c>
    </row>
    <row r="5245" s="3" customFormat="1" ht="20" customHeight="1" spans="1:3">
      <c r="A5245" s="10">
        <v>5242</v>
      </c>
      <c r="B5245" s="27" t="s">
        <v>4744</v>
      </c>
      <c r="C5245" s="17" t="s">
        <v>5256</v>
      </c>
    </row>
    <row r="5246" s="3" customFormat="1" ht="20" customHeight="1" spans="1:3">
      <c r="A5246" s="10">
        <v>5243</v>
      </c>
      <c r="B5246" s="27" t="s">
        <v>4744</v>
      </c>
      <c r="C5246" s="17" t="s">
        <v>5257</v>
      </c>
    </row>
    <row r="5247" s="3" customFormat="1" ht="20" customHeight="1" spans="1:3">
      <c r="A5247" s="10">
        <v>5244</v>
      </c>
      <c r="B5247" s="27" t="s">
        <v>4744</v>
      </c>
      <c r="C5247" s="17" t="s">
        <v>5258</v>
      </c>
    </row>
    <row r="5248" s="3" customFormat="1" ht="20" customHeight="1" spans="1:3">
      <c r="A5248" s="10">
        <v>5245</v>
      </c>
      <c r="B5248" s="27" t="s">
        <v>4744</v>
      </c>
      <c r="C5248" s="17" t="s">
        <v>5259</v>
      </c>
    </row>
    <row r="5249" s="3" customFormat="1" ht="20" customHeight="1" spans="1:3">
      <c r="A5249" s="10">
        <v>5246</v>
      </c>
      <c r="B5249" s="27" t="s">
        <v>4744</v>
      </c>
      <c r="C5249" s="17" t="s">
        <v>5260</v>
      </c>
    </row>
    <row r="5250" s="3" customFormat="1" ht="20" customHeight="1" spans="1:3">
      <c r="A5250" s="10">
        <v>5247</v>
      </c>
      <c r="B5250" s="27" t="s">
        <v>4744</v>
      </c>
      <c r="C5250" s="17" t="s">
        <v>5261</v>
      </c>
    </row>
    <row r="5251" s="3" customFormat="1" ht="20" customHeight="1" spans="1:3">
      <c r="A5251" s="10">
        <v>5248</v>
      </c>
      <c r="B5251" s="27" t="s">
        <v>4744</v>
      </c>
      <c r="C5251" s="17" t="s">
        <v>5262</v>
      </c>
    </row>
    <row r="5252" s="3" customFormat="1" ht="20" customHeight="1" spans="1:3">
      <c r="A5252" s="10">
        <v>5249</v>
      </c>
      <c r="B5252" s="27" t="s">
        <v>4744</v>
      </c>
      <c r="C5252" s="17" t="s">
        <v>5263</v>
      </c>
    </row>
    <row r="5253" s="3" customFormat="1" ht="20" customHeight="1" spans="1:3">
      <c r="A5253" s="10">
        <v>5250</v>
      </c>
      <c r="B5253" s="27" t="s">
        <v>4744</v>
      </c>
      <c r="C5253" s="17" t="s">
        <v>5264</v>
      </c>
    </row>
    <row r="5254" s="3" customFormat="1" ht="20" customHeight="1" spans="1:3">
      <c r="A5254" s="10">
        <v>5251</v>
      </c>
      <c r="B5254" s="27" t="s">
        <v>4744</v>
      </c>
      <c r="C5254" s="17" t="s">
        <v>5265</v>
      </c>
    </row>
    <row r="5255" s="3" customFormat="1" ht="20" customHeight="1" spans="1:3">
      <c r="A5255" s="10">
        <v>5252</v>
      </c>
      <c r="B5255" s="27" t="s">
        <v>4744</v>
      </c>
      <c r="C5255" s="17" t="s">
        <v>5266</v>
      </c>
    </row>
    <row r="5256" s="3" customFormat="1" ht="20" customHeight="1" spans="1:3">
      <c r="A5256" s="10">
        <v>5253</v>
      </c>
      <c r="B5256" s="27" t="s">
        <v>4744</v>
      </c>
      <c r="C5256" s="17" t="s">
        <v>5267</v>
      </c>
    </row>
    <row r="5257" s="3" customFormat="1" ht="20" customHeight="1" spans="1:3">
      <c r="A5257" s="10">
        <v>5254</v>
      </c>
      <c r="B5257" s="27" t="s">
        <v>4744</v>
      </c>
      <c r="C5257" s="17" t="s">
        <v>5268</v>
      </c>
    </row>
    <row r="5258" s="3" customFormat="1" ht="20" customHeight="1" spans="1:3">
      <c r="A5258" s="10">
        <v>5255</v>
      </c>
      <c r="B5258" s="27" t="s">
        <v>4744</v>
      </c>
      <c r="C5258" s="17" t="s">
        <v>5269</v>
      </c>
    </row>
    <row r="5259" s="3" customFormat="1" ht="20" customHeight="1" spans="1:3">
      <c r="A5259" s="10">
        <v>5256</v>
      </c>
      <c r="B5259" s="27" t="s">
        <v>4744</v>
      </c>
      <c r="C5259" s="17" t="s">
        <v>5270</v>
      </c>
    </row>
    <row r="5260" s="3" customFormat="1" ht="20" customHeight="1" spans="1:3">
      <c r="A5260" s="10">
        <v>5257</v>
      </c>
      <c r="B5260" s="27" t="s">
        <v>4744</v>
      </c>
      <c r="C5260" s="17" t="s">
        <v>5271</v>
      </c>
    </row>
    <row r="5261" s="3" customFormat="1" ht="20" customHeight="1" spans="1:3">
      <c r="A5261" s="10">
        <v>5258</v>
      </c>
      <c r="B5261" s="27" t="s">
        <v>4744</v>
      </c>
      <c r="C5261" s="17" t="s">
        <v>5272</v>
      </c>
    </row>
    <row r="5262" s="3" customFormat="1" ht="20" customHeight="1" spans="1:3">
      <c r="A5262" s="10">
        <v>5259</v>
      </c>
      <c r="B5262" s="27" t="s">
        <v>4744</v>
      </c>
      <c r="C5262" s="17" t="s">
        <v>5273</v>
      </c>
    </row>
    <row r="5263" s="3" customFormat="1" ht="20" customHeight="1" spans="1:3">
      <c r="A5263" s="10">
        <v>5260</v>
      </c>
      <c r="B5263" s="27" t="s">
        <v>4744</v>
      </c>
      <c r="C5263" s="17" t="s">
        <v>5274</v>
      </c>
    </row>
    <row r="5264" s="3" customFormat="1" ht="20" customHeight="1" spans="1:3">
      <c r="A5264" s="10">
        <v>5261</v>
      </c>
      <c r="B5264" s="27" t="s">
        <v>4744</v>
      </c>
      <c r="C5264" s="17" t="s">
        <v>5275</v>
      </c>
    </row>
    <row r="5265" s="3" customFormat="1" ht="20" customHeight="1" spans="1:3">
      <c r="A5265" s="10">
        <v>5262</v>
      </c>
      <c r="B5265" s="27" t="s">
        <v>4744</v>
      </c>
      <c r="C5265" s="17" t="s">
        <v>5276</v>
      </c>
    </row>
    <row r="5266" s="3" customFormat="1" ht="20" customHeight="1" spans="1:3">
      <c r="A5266" s="10">
        <v>5263</v>
      </c>
      <c r="B5266" s="27" t="s">
        <v>4744</v>
      </c>
      <c r="C5266" s="17" t="s">
        <v>5277</v>
      </c>
    </row>
    <row r="5267" s="3" customFormat="1" ht="20" customHeight="1" spans="1:3">
      <c r="A5267" s="10">
        <v>5264</v>
      </c>
      <c r="B5267" s="27" t="s">
        <v>4744</v>
      </c>
      <c r="C5267" s="17" t="s">
        <v>5278</v>
      </c>
    </row>
    <row r="5268" s="3" customFormat="1" ht="20" customHeight="1" spans="1:3">
      <c r="A5268" s="10">
        <v>5265</v>
      </c>
      <c r="B5268" s="27" t="s">
        <v>4744</v>
      </c>
      <c r="C5268" s="17" t="s">
        <v>5279</v>
      </c>
    </row>
    <row r="5269" s="3" customFormat="1" ht="20" customHeight="1" spans="1:3">
      <c r="A5269" s="10">
        <v>5266</v>
      </c>
      <c r="B5269" s="27" t="s">
        <v>4744</v>
      </c>
      <c r="C5269" s="17" t="s">
        <v>5280</v>
      </c>
    </row>
    <row r="5270" s="3" customFormat="1" ht="20" customHeight="1" spans="1:3">
      <c r="A5270" s="10">
        <v>5267</v>
      </c>
      <c r="B5270" s="27" t="s">
        <v>4744</v>
      </c>
      <c r="C5270" s="17" t="s">
        <v>5281</v>
      </c>
    </row>
    <row r="5271" s="3" customFormat="1" ht="20" customHeight="1" spans="1:3">
      <c r="A5271" s="10">
        <v>5268</v>
      </c>
      <c r="B5271" s="27" t="s">
        <v>4744</v>
      </c>
      <c r="C5271" s="17" t="s">
        <v>5282</v>
      </c>
    </row>
    <row r="5272" s="3" customFormat="1" ht="20" customHeight="1" spans="1:3">
      <c r="A5272" s="10">
        <v>5269</v>
      </c>
      <c r="B5272" s="27" t="s">
        <v>4744</v>
      </c>
      <c r="C5272" s="17" t="s">
        <v>5283</v>
      </c>
    </row>
    <row r="5273" s="3" customFormat="1" ht="20" customHeight="1" spans="1:3">
      <c r="A5273" s="10">
        <v>5270</v>
      </c>
      <c r="B5273" s="27" t="s">
        <v>4744</v>
      </c>
      <c r="C5273" s="17" t="s">
        <v>5284</v>
      </c>
    </row>
    <row r="5274" s="3" customFormat="1" ht="20" customHeight="1" spans="1:3">
      <c r="A5274" s="10">
        <v>5271</v>
      </c>
      <c r="B5274" s="27" t="s">
        <v>4744</v>
      </c>
      <c r="C5274" s="17" t="s">
        <v>5285</v>
      </c>
    </row>
    <row r="5275" s="3" customFormat="1" ht="20" customHeight="1" spans="1:3">
      <c r="A5275" s="10">
        <v>5272</v>
      </c>
      <c r="B5275" s="27" t="s">
        <v>4744</v>
      </c>
      <c r="C5275" s="17" t="s">
        <v>5286</v>
      </c>
    </row>
    <row r="5276" s="3" customFormat="1" ht="20" customHeight="1" spans="1:3">
      <c r="A5276" s="10">
        <v>5273</v>
      </c>
      <c r="B5276" s="27" t="s">
        <v>4744</v>
      </c>
      <c r="C5276" s="17" t="s">
        <v>5287</v>
      </c>
    </row>
    <row r="5277" s="3" customFormat="1" ht="20" customHeight="1" spans="1:3">
      <c r="A5277" s="10">
        <v>5274</v>
      </c>
      <c r="B5277" s="27" t="s">
        <v>4744</v>
      </c>
      <c r="C5277" s="17" t="s">
        <v>5288</v>
      </c>
    </row>
    <row r="5278" s="3" customFormat="1" ht="20" customHeight="1" spans="1:3">
      <c r="A5278" s="10">
        <v>5275</v>
      </c>
      <c r="B5278" s="27" t="s">
        <v>4744</v>
      </c>
      <c r="C5278" s="17" t="s">
        <v>5289</v>
      </c>
    </row>
    <row r="5279" s="3" customFormat="1" ht="20" customHeight="1" spans="1:3">
      <c r="A5279" s="10">
        <v>5276</v>
      </c>
      <c r="B5279" s="27" t="s">
        <v>4744</v>
      </c>
      <c r="C5279" s="17" t="s">
        <v>5290</v>
      </c>
    </row>
    <row r="5280" s="3" customFormat="1" ht="20" customHeight="1" spans="1:3">
      <c r="A5280" s="10">
        <v>5277</v>
      </c>
      <c r="B5280" s="27" t="s">
        <v>4744</v>
      </c>
      <c r="C5280" s="17" t="s">
        <v>5291</v>
      </c>
    </row>
    <row r="5281" s="3" customFormat="1" ht="20" customHeight="1" spans="1:3">
      <c r="A5281" s="10">
        <v>5278</v>
      </c>
      <c r="B5281" s="27" t="s">
        <v>4744</v>
      </c>
      <c r="C5281" s="17" t="s">
        <v>5292</v>
      </c>
    </row>
    <row r="5282" s="3" customFormat="1" ht="20" customHeight="1" spans="1:3">
      <c r="A5282" s="10">
        <v>5279</v>
      </c>
      <c r="B5282" s="27" t="s">
        <v>4744</v>
      </c>
      <c r="C5282" s="17" t="s">
        <v>5293</v>
      </c>
    </row>
    <row r="5283" s="3" customFormat="1" ht="20" customHeight="1" spans="1:3">
      <c r="A5283" s="10">
        <v>5280</v>
      </c>
      <c r="B5283" s="27" t="s">
        <v>4744</v>
      </c>
      <c r="C5283" s="17" t="s">
        <v>5294</v>
      </c>
    </row>
    <row r="5284" s="3" customFormat="1" ht="20" customHeight="1" spans="1:3">
      <c r="A5284" s="10">
        <v>5281</v>
      </c>
      <c r="B5284" s="27" t="s">
        <v>4744</v>
      </c>
      <c r="C5284" s="17" t="s">
        <v>5295</v>
      </c>
    </row>
    <row r="5285" s="3" customFormat="1" ht="20" customHeight="1" spans="1:3">
      <c r="A5285" s="10">
        <v>5282</v>
      </c>
      <c r="B5285" s="27" t="s">
        <v>4744</v>
      </c>
      <c r="C5285" s="17" t="s">
        <v>5296</v>
      </c>
    </row>
    <row r="5286" s="3" customFormat="1" ht="20" customHeight="1" spans="1:3">
      <c r="A5286" s="10">
        <v>5283</v>
      </c>
      <c r="B5286" s="27" t="s">
        <v>4744</v>
      </c>
      <c r="C5286" s="17" t="s">
        <v>5297</v>
      </c>
    </row>
    <row r="5287" s="3" customFormat="1" ht="20" customHeight="1" spans="1:3">
      <c r="A5287" s="10">
        <v>5284</v>
      </c>
      <c r="B5287" s="27" t="s">
        <v>4744</v>
      </c>
      <c r="C5287" s="17" t="s">
        <v>5298</v>
      </c>
    </row>
    <row r="5288" s="3" customFormat="1" ht="20" customHeight="1" spans="1:3">
      <c r="A5288" s="10">
        <v>5285</v>
      </c>
      <c r="B5288" s="27" t="s">
        <v>4744</v>
      </c>
      <c r="C5288" s="17" t="s">
        <v>5299</v>
      </c>
    </row>
    <row r="5289" s="3" customFormat="1" ht="20" customHeight="1" spans="1:3">
      <c r="A5289" s="10">
        <v>5286</v>
      </c>
      <c r="B5289" s="27" t="s">
        <v>4744</v>
      </c>
      <c r="C5289" s="17" t="s">
        <v>5300</v>
      </c>
    </row>
    <row r="5290" s="3" customFormat="1" ht="20" customHeight="1" spans="1:3">
      <c r="A5290" s="10">
        <v>5287</v>
      </c>
      <c r="B5290" s="27" t="s">
        <v>4744</v>
      </c>
      <c r="C5290" s="17" t="s">
        <v>5301</v>
      </c>
    </row>
    <row r="5291" s="3" customFormat="1" ht="20" customHeight="1" spans="1:3">
      <c r="A5291" s="10">
        <v>5288</v>
      </c>
      <c r="B5291" s="27" t="s">
        <v>4744</v>
      </c>
      <c r="C5291" s="17" t="s">
        <v>5302</v>
      </c>
    </row>
    <row r="5292" s="3" customFormat="1" ht="20" customHeight="1" spans="1:3">
      <c r="A5292" s="10">
        <v>5289</v>
      </c>
      <c r="B5292" s="27" t="s">
        <v>4744</v>
      </c>
      <c r="C5292" s="17" t="s">
        <v>5303</v>
      </c>
    </row>
    <row r="5293" s="3" customFormat="1" ht="20" customHeight="1" spans="1:3">
      <c r="A5293" s="10">
        <v>5290</v>
      </c>
      <c r="B5293" s="27" t="s">
        <v>4744</v>
      </c>
      <c r="C5293" s="17" t="s">
        <v>5304</v>
      </c>
    </row>
    <row r="5294" s="3" customFormat="1" ht="20" customHeight="1" spans="1:3">
      <c r="A5294" s="10">
        <v>5291</v>
      </c>
      <c r="B5294" s="27" t="s">
        <v>4744</v>
      </c>
      <c r="C5294" s="17" t="s">
        <v>5305</v>
      </c>
    </row>
    <row r="5295" s="3" customFormat="1" ht="20" customHeight="1" spans="1:3">
      <c r="A5295" s="10">
        <v>5292</v>
      </c>
      <c r="B5295" s="27" t="s">
        <v>4744</v>
      </c>
      <c r="C5295" s="17" t="s">
        <v>5306</v>
      </c>
    </row>
    <row r="5296" s="3" customFormat="1" ht="20" customHeight="1" spans="1:3">
      <c r="A5296" s="10">
        <v>5293</v>
      </c>
      <c r="B5296" s="27" t="s">
        <v>4744</v>
      </c>
      <c r="C5296" s="17" t="s">
        <v>5307</v>
      </c>
    </row>
    <row r="5297" s="3" customFormat="1" ht="20" customHeight="1" spans="1:3">
      <c r="A5297" s="10">
        <v>5294</v>
      </c>
      <c r="B5297" s="27" t="s">
        <v>4744</v>
      </c>
      <c r="C5297" s="17" t="s">
        <v>5308</v>
      </c>
    </row>
    <row r="5298" s="3" customFormat="1" ht="20" customHeight="1" spans="1:3">
      <c r="A5298" s="10">
        <v>5295</v>
      </c>
      <c r="B5298" s="27" t="s">
        <v>4744</v>
      </c>
      <c r="C5298" s="17" t="s">
        <v>5309</v>
      </c>
    </row>
    <row r="5299" s="3" customFormat="1" ht="20" customHeight="1" spans="1:3">
      <c r="A5299" s="10">
        <v>5296</v>
      </c>
      <c r="B5299" s="27" t="s">
        <v>4744</v>
      </c>
      <c r="C5299" s="17" t="s">
        <v>5310</v>
      </c>
    </row>
    <row r="5300" s="3" customFormat="1" ht="20" customHeight="1" spans="1:3">
      <c r="A5300" s="10">
        <v>5297</v>
      </c>
      <c r="B5300" s="27" t="s">
        <v>4744</v>
      </c>
      <c r="C5300" s="17" t="s">
        <v>5311</v>
      </c>
    </row>
    <row r="5301" s="3" customFormat="1" ht="20" customHeight="1" spans="1:3">
      <c r="A5301" s="10">
        <v>5298</v>
      </c>
      <c r="B5301" s="27" t="s">
        <v>4744</v>
      </c>
      <c r="C5301" s="17" t="s">
        <v>5312</v>
      </c>
    </row>
    <row r="5302" s="3" customFormat="1" ht="20" customHeight="1" spans="1:3">
      <c r="A5302" s="10">
        <v>5299</v>
      </c>
      <c r="B5302" s="27" t="s">
        <v>4744</v>
      </c>
      <c r="C5302" s="17" t="s">
        <v>5313</v>
      </c>
    </row>
    <row r="5303" s="3" customFormat="1" ht="20" customHeight="1" spans="1:3">
      <c r="A5303" s="10">
        <v>5300</v>
      </c>
      <c r="B5303" s="27" t="s">
        <v>4744</v>
      </c>
      <c r="C5303" s="17" t="s">
        <v>5314</v>
      </c>
    </row>
    <row r="5304" s="3" customFormat="1" ht="20" customHeight="1" spans="1:3">
      <c r="A5304" s="10">
        <v>5301</v>
      </c>
      <c r="B5304" s="27" t="s">
        <v>4744</v>
      </c>
      <c r="C5304" s="17" t="s">
        <v>5315</v>
      </c>
    </row>
    <row r="5305" s="3" customFormat="1" ht="20" customHeight="1" spans="1:3">
      <c r="A5305" s="10">
        <v>5302</v>
      </c>
      <c r="B5305" s="27" t="s">
        <v>4744</v>
      </c>
      <c r="C5305" s="17" t="s">
        <v>5316</v>
      </c>
    </row>
    <row r="5306" s="3" customFormat="1" ht="20" customHeight="1" spans="1:3">
      <c r="A5306" s="10">
        <v>5303</v>
      </c>
      <c r="B5306" s="27" t="s">
        <v>4744</v>
      </c>
      <c r="C5306" s="17" t="s">
        <v>5317</v>
      </c>
    </row>
    <row r="5307" s="3" customFormat="1" ht="20" customHeight="1" spans="1:3">
      <c r="A5307" s="10">
        <v>5304</v>
      </c>
      <c r="B5307" s="27" t="s">
        <v>4744</v>
      </c>
      <c r="C5307" s="17" t="s">
        <v>5318</v>
      </c>
    </row>
    <row r="5308" s="3" customFormat="1" ht="20" customHeight="1" spans="1:3">
      <c r="A5308" s="10">
        <v>5305</v>
      </c>
      <c r="B5308" s="27" t="s">
        <v>4744</v>
      </c>
      <c r="C5308" s="17" t="s">
        <v>5319</v>
      </c>
    </row>
    <row r="5309" s="3" customFormat="1" ht="20" customHeight="1" spans="1:3">
      <c r="A5309" s="10">
        <v>5306</v>
      </c>
      <c r="B5309" s="27" t="s">
        <v>4744</v>
      </c>
      <c r="C5309" s="17" t="s">
        <v>5320</v>
      </c>
    </row>
    <row r="5310" s="3" customFormat="1" ht="20" customHeight="1" spans="1:3">
      <c r="A5310" s="10">
        <v>5307</v>
      </c>
      <c r="B5310" s="27" t="s">
        <v>4744</v>
      </c>
      <c r="C5310" s="17" t="s">
        <v>5321</v>
      </c>
    </row>
    <row r="5311" s="3" customFormat="1" ht="20" customHeight="1" spans="1:3">
      <c r="A5311" s="10">
        <v>5308</v>
      </c>
      <c r="B5311" s="27" t="s">
        <v>4744</v>
      </c>
      <c r="C5311" s="17" t="s">
        <v>5322</v>
      </c>
    </row>
    <row r="5312" s="3" customFormat="1" ht="20" customHeight="1" spans="1:3">
      <c r="A5312" s="10">
        <v>5309</v>
      </c>
      <c r="B5312" s="27" t="s">
        <v>4744</v>
      </c>
      <c r="C5312" s="17" t="s">
        <v>5323</v>
      </c>
    </row>
    <row r="5313" s="3" customFormat="1" ht="20" customHeight="1" spans="1:3">
      <c r="A5313" s="10">
        <v>5310</v>
      </c>
      <c r="B5313" s="27" t="s">
        <v>4744</v>
      </c>
      <c r="C5313" s="17" t="s">
        <v>5324</v>
      </c>
    </row>
    <row r="5314" s="3" customFormat="1" ht="20" customHeight="1" spans="1:3">
      <c r="A5314" s="10">
        <v>5311</v>
      </c>
      <c r="B5314" s="27" t="s">
        <v>4744</v>
      </c>
      <c r="C5314" s="17" t="s">
        <v>5325</v>
      </c>
    </row>
    <row r="5315" s="3" customFormat="1" ht="20" customHeight="1" spans="1:3">
      <c r="A5315" s="10">
        <v>5312</v>
      </c>
      <c r="B5315" s="27" t="s">
        <v>4744</v>
      </c>
      <c r="C5315" s="17" t="s">
        <v>5326</v>
      </c>
    </row>
    <row r="5316" s="3" customFormat="1" ht="20" customHeight="1" spans="1:3">
      <c r="A5316" s="10">
        <v>5313</v>
      </c>
      <c r="B5316" s="27" t="s">
        <v>4744</v>
      </c>
      <c r="C5316" s="17" t="s">
        <v>5327</v>
      </c>
    </row>
    <row r="5317" s="3" customFormat="1" ht="20" customHeight="1" spans="1:3">
      <c r="A5317" s="10">
        <v>5314</v>
      </c>
      <c r="B5317" s="27" t="s">
        <v>4744</v>
      </c>
      <c r="C5317" s="17" t="s">
        <v>5328</v>
      </c>
    </row>
    <row r="5318" s="3" customFormat="1" ht="20" customHeight="1" spans="1:3">
      <c r="A5318" s="10">
        <v>5315</v>
      </c>
      <c r="B5318" s="27" t="s">
        <v>4744</v>
      </c>
      <c r="C5318" s="17" t="s">
        <v>5329</v>
      </c>
    </row>
    <row r="5319" s="3" customFormat="1" ht="20" customHeight="1" spans="1:3">
      <c r="A5319" s="10">
        <v>5316</v>
      </c>
      <c r="B5319" s="27" t="s">
        <v>4744</v>
      </c>
      <c r="C5319" s="17" t="s">
        <v>5330</v>
      </c>
    </row>
    <row r="5320" s="3" customFormat="1" ht="20" customHeight="1" spans="1:3">
      <c r="A5320" s="10">
        <v>5317</v>
      </c>
      <c r="B5320" s="27" t="s">
        <v>4744</v>
      </c>
      <c r="C5320" s="17" t="s">
        <v>5331</v>
      </c>
    </row>
    <row r="5321" s="3" customFormat="1" ht="20" customHeight="1" spans="1:3">
      <c r="A5321" s="10">
        <v>5318</v>
      </c>
      <c r="B5321" s="27" t="s">
        <v>4744</v>
      </c>
      <c r="C5321" s="17" t="s">
        <v>5332</v>
      </c>
    </row>
    <row r="5322" s="3" customFormat="1" ht="20" customHeight="1" spans="1:3">
      <c r="A5322" s="10">
        <v>5319</v>
      </c>
      <c r="B5322" s="27" t="s">
        <v>4744</v>
      </c>
      <c r="C5322" s="17" t="s">
        <v>5333</v>
      </c>
    </row>
    <row r="5323" s="3" customFormat="1" ht="20" customHeight="1" spans="1:3">
      <c r="A5323" s="10">
        <v>5320</v>
      </c>
      <c r="B5323" s="27" t="s">
        <v>4744</v>
      </c>
      <c r="C5323" s="17" t="s">
        <v>5334</v>
      </c>
    </row>
    <row r="5324" s="3" customFormat="1" ht="20" customHeight="1" spans="1:3">
      <c r="A5324" s="10">
        <v>5321</v>
      </c>
      <c r="B5324" s="27" t="s">
        <v>4744</v>
      </c>
      <c r="C5324" s="17" t="s">
        <v>5335</v>
      </c>
    </row>
    <row r="5325" s="3" customFormat="1" ht="20" customHeight="1" spans="1:3">
      <c r="A5325" s="10">
        <v>5322</v>
      </c>
      <c r="B5325" s="27" t="s">
        <v>4744</v>
      </c>
      <c r="C5325" s="17" t="s">
        <v>5336</v>
      </c>
    </row>
    <row r="5326" s="3" customFormat="1" ht="20" customHeight="1" spans="1:3">
      <c r="A5326" s="10">
        <v>5323</v>
      </c>
      <c r="B5326" s="27" t="s">
        <v>4744</v>
      </c>
      <c r="C5326" s="17" t="s">
        <v>5337</v>
      </c>
    </row>
    <row r="5327" s="3" customFormat="1" ht="20" customHeight="1" spans="1:3">
      <c r="A5327" s="10">
        <v>5324</v>
      </c>
      <c r="B5327" s="27" t="s">
        <v>4744</v>
      </c>
      <c r="C5327" s="17" t="s">
        <v>5338</v>
      </c>
    </row>
    <row r="5328" s="3" customFormat="1" ht="20" customHeight="1" spans="1:3">
      <c r="A5328" s="10">
        <v>5325</v>
      </c>
      <c r="B5328" s="27" t="s">
        <v>4744</v>
      </c>
      <c r="C5328" s="33" t="s">
        <v>5339</v>
      </c>
    </row>
    <row r="5329" s="3" customFormat="1" ht="20" customHeight="1" spans="1:3">
      <c r="A5329" s="10">
        <v>5326</v>
      </c>
      <c r="B5329" s="27" t="s">
        <v>4744</v>
      </c>
      <c r="C5329" s="33" t="s">
        <v>5340</v>
      </c>
    </row>
    <row r="5330" s="3" customFormat="1" ht="20" customHeight="1" spans="1:3">
      <c r="A5330" s="10">
        <v>5327</v>
      </c>
      <c r="B5330" s="27" t="s">
        <v>4744</v>
      </c>
      <c r="C5330" s="33" t="s">
        <v>5341</v>
      </c>
    </row>
    <row r="5331" s="3" customFormat="1" ht="20" customHeight="1" spans="1:3">
      <c r="A5331" s="10">
        <v>5328</v>
      </c>
      <c r="B5331" s="27" t="s">
        <v>4744</v>
      </c>
      <c r="C5331" s="33" t="s">
        <v>5342</v>
      </c>
    </row>
    <row r="5332" s="3" customFormat="1" ht="20" customHeight="1" spans="1:3">
      <c r="A5332" s="10">
        <v>5329</v>
      </c>
      <c r="B5332" s="27" t="s">
        <v>4744</v>
      </c>
      <c r="C5332" s="33" t="s">
        <v>5343</v>
      </c>
    </row>
    <row r="5333" s="3" customFormat="1" ht="20" customHeight="1" spans="1:3">
      <c r="A5333" s="10">
        <v>5330</v>
      </c>
      <c r="B5333" s="27" t="s">
        <v>4744</v>
      </c>
      <c r="C5333" s="33" t="s">
        <v>5344</v>
      </c>
    </row>
    <row r="5334" s="3" customFormat="1" ht="20" customHeight="1" spans="1:3">
      <c r="A5334" s="10">
        <v>5331</v>
      </c>
      <c r="B5334" s="27" t="s">
        <v>4744</v>
      </c>
      <c r="C5334" s="33" t="s">
        <v>5345</v>
      </c>
    </row>
    <row r="5335" s="3" customFormat="1" ht="20" customHeight="1" spans="1:3">
      <c r="A5335" s="10">
        <v>5332</v>
      </c>
      <c r="B5335" s="27" t="s">
        <v>4744</v>
      </c>
      <c r="C5335" s="33" t="s">
        <v>5346</v>
      </c>
    </row>
    <row r="5336" s="3" customFormat="1" ht="20" customHeight="1" spans="1:3">
      <c r="A5336" s="10">
        <v>5333</v>
      </c>
      <c r="B5336" s="27" t="s">
        <v>4744</v>
      </c>
      <c r="C5336" s="33" t="s">
        <v>5347</v>
      </c>
    </row>
    <row r="5337" s="3" customFormat="1" ht="20" customHeight="1" spans="1:3">
      <c r="A5337" s="10">
        <v>5334</v>
      </c>
      <c r="B5337" s="27" t="s">
        <v>4744</v>
      </c>
      <c r="C5337" s="33" t="s">
        <v>5348</v>
      </c>
    </row>
    <row r="5338" s="3" customFormat="1" ht="20" customHeight="1" spans="1:3">
      <c r="A5338" s="10">
        <v>5335</v>
      </c>
      <c r="B5338" s="27" t="s">
        <v>4744</v>
      </c>
      <c r="C5338" s="33" t="s">
        <v>5349</v>
      </c>
    </row>
    <row r="5339" s="3" customFormat="1" ht="20" customHeight="1" spans="1:3">
      <c r="A5339" s="10">
        <v>5336</v>
      </c>
      <c r="B5339" s="27" t="s">
        <v>4744</v>
      </c>
      <c r="C5339" s="33" t="s">
        <v>5350</v>
      </c>
    </row>
    <row r="5340" s="3" customFormat="1" ht="20" customHeight="1" spans="1:3">
      <c r="A5340" s="10">
        <v>5337</v>
      </c>
      <c r="B5340" s="27" t="s">
        <v>4744</v>
      </c>
      <c r="C5340" s="33" t="s">
        <v>5351</v>
      </c>
    </row>
    <row r="5341" s="3" customFormat="1" ht="20" customHeight="1" spans="1:3">
      <c r="A5341" s="10">
        <v>5338</v>
      </c>
      <c r="B5341" s="27" t="s">
        <v>4744</v>
      </c>
      <c r="C5341" s="33" t="s">
        <v>5352</v>
      </c>
    </row>
    <row r="5342" s="3" customFormat="1" ht="20" customHeight="1" spans="1:3">
      <c r="A5342" s="10">
        <v>5339</v>
      </c>
      <c r="B5342" s="27" t="s">
        <v>4744</v>
      </c>
      <c r="C5342" s="33" t="s">
        <v>5353</v>
      </c>
    </row>
    <row r="5343" s="3" customFormat="1" ht="20" customHeight="1" spans="1:3">
      <c r="A5343" s="10">
        <v>5340</v>
      </c>
      <c r="B5343" s="27" t="s">
        <v>4744</v>
      </c>
      <c r="C5343" s="33" t="s">
        <v>5354</v>
      </c>
    </row>
    <row r="5344" s="3" customFormat="1" ht="20" customHeight="1" spans="1:3">
      <c r="A5344" s="10">
        <v>5341</v>
      </c>
      <c r="B5344" s="27" t="s">
        <v>4744</v>
      </c>
      <c r="C5344" s="33" t="s">
        <v>5355</v>
      </c>
    </row>
    <row r="5345" s="3" customFormat="1" ht="20" customHeight="1" spans="1:3">
      <c r="A5345" s="10">
        <v>5342</v>
      </c>
      <c r="B5345" s="27" t="s">
        <v>4744</v>
      </c>
      <c r="C5345" s="33" t="s">
        <v>5356</v>
      </c>
    </row>
    <row r="5346" s="3" customFormat="1" ht="20" customHeight="1" spans="1:3">
      <c r="A5346" s="10">
        <v>5343</v>
      </c>
      <c r="B5346" s="27" t="s">
        <v>4744</v>
      </c>
      <c r="C5346" s="33" t="s">
        <v>5357</v>
      </c>
    </row>
    <row r="5347" s="3" customFormat="1" ht="20" customHeight="1" spans="1:3">
      <c r="A5347" s="10">
        <v>5344</v>
      </c>
      <c r="B5347" s="27" t="s">
        <v>4744</v>
      </c>
      <c r="C5347" s="33" t="s">
        <v>5358</v>
      </c>
    </row>
    <row r="5348" s="3" customFormat="1" ht="20" customHeight="1" spans="1:3">
      <c r="A5348" s="10">
        <v>5345</v>
      </c>
      <c r="B5348" s="27" t="s">
        <v>4744</v>
      </c>
      <c r="C5348" s="33" t="s">
        <v>5359</v>
      </c>
    </row>
    <row r="5349" s="3" customFormat="1" ht="20" customHeight="1" spans="1:3">
      <c r="A5349" s="10">
        <v>5346</v>
      </c>
      <c r="B5349" s="27" t="s">
        <v>4744</v>
      </c>
      <c r="C5349" s="33" t="s">
        <v>5360</v>
      </c>
    </row>
    <row r="5350" s="3" customFormat="1" ht="20" customHeight="1" spans="1:3">
      <c r="A5350" s="10">
        <v>5347</v>
      </c>
      <c r="B5350" s="27" t="s">
        <v>4744</v>
      </c>
      <c r="C5350" s="33" t="s">
        <v>5361</v>
      </c>
    </row>
    <row r="5351" s="3" customFormat="1" ht="20" customHeight="1" spans="1:3">
      <c r="A5351" s="10">
        <v>5348</v>
      </c>
      <c r="B5351" s="27" t="s">
        <v>4744</v>
      </c>
      <c r="C5351" s="33" t="s">
        <v>5362</v>
      </c>
    </row>
    <row r="5352" s="3" customFormat="1" ht="20" customHeight="1" spans="1:3">
      <c r="A5352" s="10">
        <v>5349</v>
      </c>
      <c r="B5352" s="27" t="s">
        <v>4744</v>
      </c>
      <c r="C5352" s="33" t="s">
        <v>5363</v>
      </c>
    </row>
    <row r="5353" s="3" customFormat="1" ht="20" customHeight="1" spans="1:3">
      <c r="A5353" s="10">
        <v>5350</v>
      </c>
      <c r="B5353" s="27" t="s">
        <v>4744</v>
      </c>
      <c r="C5353" s="33" t="s">
        <v>5364</v>
      </c>
    </row>
    <row r="5354" s="3" customFormat="1" ht="20" customHeight="1" spans="1:3">
      <c r="A5354" s="10">
        <v>5351</v>
      </c>
      <c r="B5354" s="27" t="s">
        <v>4744</v>
      </c>
      <c r="C5354" s="33" t="s">
        <v>5365</v>
      </c>
    </row>
    <row r="5355" s="3" customFormat="1" ht="20" customHeight="1" spans="1:3">
      <c r="A5355" s="10">
        <v>5352</v>
      </c>
      <c r="B5355" s="27" t="s">
        <v>4744</v>
      </c>
      <c r="C5355" s="33" t="s">
        <v>5366</v>
      </c>
    </row>
    <row r="5356" s="3" customFormat="1" ht="20" customHeight="1" spans="1:3">
      <c r="A5356" s="10">
        <v>5353</v>
      </c>
      <c r="B5356" s="27" t="s">
        <v>4744</v>
      </c>
      <c r="C5356" s="33" t="s">
        <v>5367</v>
      </c>
    </row>
    <row r="5357" s="3" customFormat="1" ht="20" customHeight="1" spans="1:3">
      <c r="A5357" s="10">
        <v>5354</v>
      </c>
      <c r="B5357" s="27" t="s">
        <v>4744</v>
      </c>
      <c r="C5357" s="33" t="s">
        <v>5368</v>
      </c>
    </row>
    <row r="5358" s="3" customFormat="1" ht="20" customHeight="1" spans="1:3">
      <c r="A5358" s="10">
        <v>5355</v>
      </c>
      <c r="B5358" s="27" t="s">
        <v>4744</v>
      </c>
      <c r="C5358" s="33" t="s">
        <v>5369</v>
      </c>
    </row>
    <row r="5359" s="3" customFormat="1" ht="20" customHeight="1" spans="1:3">
      <c r="A5359" s="10">
        <v>5356</v>
      </c>
      <c r="B5359" s="27" t="s">
        <v>4744</v>
      </c>
      <c r="C5359" s="33" t="s">
        <v>5370</v>
      </c>
    </row>
    <row r="5360" s="3" customFormat="1" ht="20" customHeight="1" spans="1:3">
      <c r="A5360" s="10">
        <v>5357</v>
      </c>
      <c r="B5360" s="27" t="s">
        <v>4744</v>
      </c>
      <c r="C5360" s="33" t="s">
        <v>5371</v>
      </c>
    </row>
    <row r="5361" s="3" customFormat="1" ht="20" customHeight="1" spans="1:3">
      <c r="A5361" s="10">
        <v>5358</v>
      </c>
      <c r="B5361" s="27" t="s">
        <v>4744</v>
      </c>
      <c r="C5361" s="33" t="s">
        <v>5372</v>
      </c>
    </row>
    <row r="5362" s="3" customFormat="1" ht="20" customHeight="1" spans="1:3">
      <c r="A5362" s="10">
        <v>5359</v>
      </c>
      <c r="B5362" s="27" t="s">
        <v>4744</v>
      </c>
      <c r="C5362" s="33" t="s">
        <v>5373</v>
      </c>
    </row>
    <row r="5363" s="3" customFormat="1" ht="20" customHeight="1" spans="1:3">
      <c r="A5363" s="10">
        <v>5360</v>
      </c>
      <c r="B5363" s="27" t="s">
        <v>4744</v>
      </c>
      <c r="C5363" s="33" t="s">
        <v>5374</v>
      </c>
    </row>
    <row r="5364" s="3" customFormat="1" ht="20" customHeight="1" spans="1:3">
      <c r="A5364" s="10">
        <v>5361</v>
      </c>
      <c r="B5364" s="27" t="s">
        <v>4744</v>
      </c>
      <c r="C5364" s="33" t="s">
        <v>5375</v>
      </c>
    </row>
    <row r="5365" s="3" customFormat="1" ht="20" customHeight="1" spans="1:3">
      <c r="A5365" s="10">
        <v>5362</v>
      </c>
      <c r="B5365" s="27" t="s">
        <v>4744</v>
      </c>
      <c r="C5365" s="33" t="s">
        <v>5376</v>
      </c>
    </row>
    <row r="5366" s="3" customFormat="1" ht="20" customHeight="1" spans="1:3">
      <c r="A5366" s="10">
        <v>5363</v>
      </c>
      <c r="B5366" s="27" t="s">
        <v>4744</v>
      </c>
      <c r="C5366" s="33" t="s">
        <v>5377</v>
      </c>
    </row>
    <row r="5367" s="3" customFormat="1" ht="20" customHeight="1" spans="1:3">
      <c r="A5367" s="10">
        <v>5364</v>
      </c>
      <c r="B5367" s="27" t="s">
        <v>4744</v>
      </c>
      <c r="C5367" s="33" t="s">
        <v>5378</v>
      </c>
    </row>
    <row r="5368" s="3" customFormat="1" ht="20" customHeight="1" spans="1:3">
      <c r="A5368" s="10">
        <v>5365</v>
      </c>
      <c r="B5368" s="27" t="s">
        <v>4744</v>
      </c>
      <c r="C5368" s="33" t="s">
        <v>5379</v>
      </c>
    </row>
    <row r="5369" s="3" customFormat="1" ht="20" customHeight="1" spans="1:3">
      <c r="A5369" s="10">
        <v>5366</v>
      </c>
      <c r="B5369" s="27" t="s">
        <v>4744</v>
      </c>
      <c r="C5369" s="33" t="s">
        <v>5380</v>
      </c>
    </row>
    <row r="5370" s="3" customFormat="1" ht="20" customHeight="1" spans="1:3">
      <c r="A5370" s="10">
        <v>5367</v>
      </c>
      <c r="B5370" s="27" t="s">
        <v>4744</v>
      </c>
      <c r="C5370" s="33" t="s">
        <v>5381</v>
      </c>
    </row>
    <row r="5371" s="3" customFormat="1" ht="20" customHeight="1" spans="1:3">
      <c r="A5371" s="10">
        <v>5368</v>
      </c>
      <c r="B5371" s="27" t="s">
        <v>4744</v>
      </c>
      <c r="C5371" s="33" t="s">
        <v>5382</v>
      </c>
    </row>
    <row r="5372" s="3" customFormat="1" ht="20" customHeight="1" spans="1:3">
      <c r="A5372" s="10">
        <v>5369</v>
      </c>
      <c r="B5372" s="27" t="s">
        <v>4744</v>
      </c>
      <c r="C5372" s="33" t="s">
        <v>5383</v>
      </c>
    </row>
    <row r="5373" s="3" customFormat="1" ht="20" customHeight="1" spans="1:3">
      <c r="A5373" s="10">
        <v>5370</v>
      </c>
      <c r="B5373" s="27" t="s">
        <v>4744</v>
      </c>
      <c r="C5373" s="33" t="s">
        <v>5384</v>
      </c>
    </row>
    <row r="5374" s="3" customFormat="1" ht="20" customHeight="1" spans="1:3">
      <c r="A5374" s="10">
        <v>5371</v>
      </c>
      <c r="B5374" s="27" t="s">
        <v>4744</v>
      </c>
      <c r="C5374" s="33" t="s">
        <v>5385</v>
      </c>
    </row>
    <row r="5375" s="3" customFormat="1" ht="20" customHeight="1" spans="1:3">
      <c r="A5375" s="10">
        <v>5372</v>
      </c>
      <c r="B5375" s="27" t="s">
        <v>4744</v>
      </c>
      <c r="C5375" s="34" t="s">
        <v>5386</v>
      </c>
    </row>
    <row r="5376" s="3" customFormat="1" ht="20" customHeight="1" spans="1:3">
      <c r="A5376" s="10">
        <v>5373</v>
      </c>
      <c r="B5376" s="27" t="s">
        <v>4744</v>
      </c>
      <c r="C5376" s="34" t="s">
        <v>5387</v>
      </c>
    </row>
    <row r="5377" s="3" customFormat="1" ht="20" customHeight="1" spans="1:3">
      <c r="A5377" s="10">
        <v>5374</v>
      </c>
      <c r="B5377" s="27" t="s">
        <v>4744</v>
      </c>
      <c r="C5377" s="34" t="s">
        <v>5388</v>
      </c>
    </row>
    <row r="5378" s="3" customFormat="1" ht="20" customHeight="1" spans="1:3">
      <c r="A5378" s="10">
        <v>5375</v>
      </c>
      <c r="B5378" s="27" t="s">
        <v>4744</v>
      </c>
      <c r="C5378" s="34" t="s">
        <v>5389</v>
      </c>
    </row>
    <row r="5379" s="3" customFormat="1" ht="20" customHeight="1" spans="1:3">
      <c r="A5379" s="10">
        <v>5376</v>
      </c>
      <c r="B5379" s="27" t="s">
        <v>4744</v>
      </c>
      <c r="C5379" s="34" t="s">
        <v>5390</v>
      </c>
    </row>
    <row r="5380" s="3" customFormat="1" ht="20" customHeight="1" spans="1:3">
      <c r="A5380" s="10">
        <v>5377</v>
      </c>
      <c r="B5380" s="27" t="s">
        <v>4744</v>
      </c>
      <c r="C5380" s="34" t="s">
        <v>5391</v>
      </c>
    </row>
    <row r="5381" s="3" customFormat="1" ht="20" customHeight="1" spans="1:3">
      <c r="A5381" s="10">
        <v>5378</v>
      </c>
      <c r="B5381" s="27" t="s">
        <v>4744</v>
      </c>
      <c r="C5381" s="34" t="s">
        <v>5392</v>
      </c>
    </row>
    <row r="5382" s="3" customFormat="1" ht="20" customHeight="1" spans="1:3">
      <c r="A5382" s="10">
        <v>5379</v>
      </c>
      <c r="B5382" s="27" t="s">
        <v>4744</v>
      </c>
      <c r="C5382" s="34" t="s">
        <v>5393</v>
      </c>
    </row>
    <row r="5383" s="3" customFormat="1" ht="20" customHeight="1" spans="1:3">
      <c r="A5383" s="10">
        <v>5380</v>
      </c>
      <c r="B5383" s="27" t="s">
        <v>4744</v>
      </c>
      <c r="C5383" s="34" t="s">
        <v>5394</v>
      </c>
    </row>
    <row r="5384" s="3" customFormat="1" ht="20" customHeight="1" spans="1:3">
      <c r="A5384" s="10">
        <v>5381</v>
      </c>
      <c r="B5384" s="27" t="s">
        <v>4744</v>
      </c>
      <c r="C5384" s="34" t="s">
        <v>5395</v>
      </c>
    </row>
    <row r="5385" s="3" customFormat="1" ht="20" customHeight="1" spans="1:3">
      <c r="A5385" s="10">
        <v>5382</v>
      </c>
      <c r="B5385" s="27" t="s">
        <v>4744</v>
      </c>
      <c r="C5385" s="34" t="s">
        <v>5396</v>
      </c>
    </row>
    <row r="5386" s="3" customFormat="1" ht="20" customHeight="1" spans="1:3">
      <c r="A5386" s="10">
        <v>5383</v>
      </c>
      <c r="B5386" s="27" t="s">
        <v>4744</v>
      </c>
      <c r="C5386" s="34" t="s">
        <v>5397</v>
      </c>
    </row>
    <row r="5387" s="3" customFormat="1" ht="20" customHeight="1" spans="1:3">
      <c r="A5387" s="10">
        <v>5384</v>
      </c>
      <c r="B5387" s="27" t="s">
        <v>4744</v>
      </c>
      <c r="C5387" s="34" t="s">
        <v>5398</v>
      </c>
    </row>
    <row r="5388" s="3" customFormat="1" ht="20" customHeight="1" spans="1:3">
      <c r="A5388" s="10">
        <v>5385</v>
      </c>
      <c r="B5388" s="27" t="s">
        <v>4744</v>
      </c>
      <c r="C5388" s="34" t="s">
        <v>5399</v>
      </c>
    </row>
    <row r="5389" s="3" customFormat="1" ht="20" customHeight="1" spans="1:3">
      <c r="A5389" s="10">
        <v>5386</v>
      </c>
      <c r="B5389" s="27" t="s">
        <v>4744</v>
      </c>
      <c r="C5389" s="34" t="s">
        <v>5400</v>
      </c>
    </row>
    <row r="5390" s="3" customFormat="1" ht="20" customHeight="1" spans="1:3">
      <c r="A5390" s="10">
        <v>5387</v>
      </c>
      <c r="B5390" s="27" t="s">
        <v>4744</v>
      </c>
      <c r="C5390" s="34" t="s">
        <v>5401</v>
      </c>
    </row>
    <row r="5391" s="3" customFormat="1" ht="20" customHeight="1" spans="1:3">
      <c r="A5391" s="10">
        <v>5388</v>
      </c>
      <c r="B5391" s="27" t="s">
        <v>4744</v>
      </c>
      <c r="C5391" s="34" t="s">
        <v>5402</v>
      </c>
    </row>
    <row r="5392" s="3" customFormat="1" ht="20" customHeight="1" spans="1:3">
      <c r="A5392" s="10">
        <v>5389</v>
      </c>
      <c r="B5392" s="27" t="s">
        <v>4744</v>
      </c>
      <c r="C5392" s="34" t="s">
        <v>5403</v>
      </c>
    </row>
    <row r="5393" s="3" customFormat="1" ht="20" customHeight="1" spans="1:3">
      <c r="A5393" s="10">
        <v>5390</v>
      </c>
      <c r="B5393" s="27" t="s">
        <v>4744</v>
      </c>
      <c r="C5393" s="34" t="s">
        <v>5404</v>
      </c>
    </row>
    <row r="5394" s="3" customFormat="1" ht="20" customHeight="1" spans="1:3">
      <c r="A5394" s="10">
        <v>5391</v>
      </c>
      <c r="B5394" s="27" t="s">
        <v>4744</v>
      </c>
      <c r="C5394" s="34" t="s">
        <v>5405</v>
      </c>
    </row>
    <row r="5395" s="3" customFormat="1" ht="20" customHeight="1" spans="1:3">
      <c r="A5395" s="10">
        <v>5392</v>
      </c>
      <c r="B5395" s="27" t="s">
        <v>4744</v>
      </c>
      <c r="C5395" s="34" t="s">
        <v>5406</v>
      </c>
    </row>
    <row r="5396" s="3" customFormat="1" ht="20" customHeight="1" spans="1:3">
      <c r="A5396" s="10">
        <v>5393</v>
      </c>
      <c r="B5396" s="27" t="s">
        <v>4744</v>
      </c>
      <c r="C5396" s="34" t="s">
        <v>5407</v>
      </c>
    </row>
    <row r="5397" s="3" customFormat="1" ht="20" customHeight="1" spans="1:3">
      <c r="A5397" s="10">
        <v>5394</v>
      </c>
      <c r="B5397" s="27" t="s">
        <v>4744</v>
      </c>
      <c r="C5397" s="34" t="s">
        <v>5408</v>
      </c>
    </row>
    <row r="5398" s="3" customFormat="1" ht="20" customHeight="1" spans="1:3">
      <c r="A5398" s="10">
        <v>5395</v>
      </c>
      <c r="B5398" s="27" t="s">
        <v>4744</v>
      </c>
      <c r="C5398" s="34" t="s">
        <v>5409</v>
      </c>
    </row>
    <row r="5399" s="3" customFormat="1" ht="20" customHeight="1" spans="1:3">
      <c r="A5399" s="10">
        <v>5396</v>
      </c>
      <c r="B5399" s="27" t="s">
        <v>4744</v>
      </c>
      <c r="C5399" s="34" t="s">
        <v>5410</v>
      </c>
    </row>
    <row r="5400" s="3" customFormat="1" ht="20" customHeight="1" spans="1:3">
      <c r="A5400" s="10">
        <v>5397</v>
      </c>
      <c r="B5400" s="27" t="s">
        <v>4744</v>
      </c>
      <c r="C5400" s="34" t="s">
        <v>5411</v>
      </c>
    </row>
    <row r="5401" s="3" customFormat="1" ht="20" customHeight="1" spans="1:3">
      <c r="A5401" s="10">
        <v>5398</v>
      </c>
      <c r="B5401" s="27" t="s">
        <v>4744</v>
      </c>
      <c r="C5401" s="34" t="s">
        <v>5412</v>
      </c>
    </row>
    <row r="5402" s="3" customFormat="1" ht="20" customHeight="1" spans="1:3">
      <c r="A5402" s="10">
        <v>5399</v>
      </c>
      <c r="B5402" s="27" t="s">
        <v>4744</v>
      </c>
      <c r="C5402" s="34" t="s">
        <v>5413</v>
      </c>
    </row>
    <row r="5403" s="3" customFormat="1" ht="20" customHeight="1" spans="1:3">
      <c r="A5403" s="10">
        <v>5400</v>
      </c>
      <c r="B5403" s="27" t="s">
        <v>4744</v>
      </c>
      <c r="C5403" s="34" t="s">
        <v>5414</v>
      </c>
    </row>
    <row r="5404" s="3" customFormat="1" ht="20" customHeight="1" spans="1:3">
      <c r="A5404" s="10">
        <v>5401</v>
      </c>
      <c r="B5404" s="27" t="s">
        <v>4744</v>
      </c>
      <c r="C5404" s="34" t="s">
        <v>5415</v>
      </c>
    </row>
    <row r="5405" s="3" customFormat="1" ht="20" customHeight="1" spans="1:3">
      <c r="A5405" s="10">
        <v>5402</v>
      </c>
      <c r="B5405" s="27" t="s">
        <v>4744</v>
      </c>
      <c r="C5405" s="34" t="s">
        <v>5416</v>
      </c>
    </row>
    <row r="5406" s="3" customFormat="1" ht="20" customHeight="1" spans="1:3">
      <c r="A5406" s="10">
        <v>5403</v>
      </c>
      <c r="B5406" s="27" t="s">
        <v>4744</v>
      </c>
      <c r="C5406" s="34" t="s">
        <v>5417</v>
      </c>
    </row>
    <row r="5407" s="3" customFormat="1" ht="20" customHeight="1" spans="1:3">
      <c r="A5407" s="10">
        <v>5404</v>
      </c>
      <c r="B5407" s="27" t="s">
        <v>4744</v>
      </c>
      <c r="C5407" s="34" t="s">
        <v>5418</v>
      </c>
    </row>
    <row r="5408" s="3" customFormat="1" ht="20" customHeight="1" spans="1:3">
      <c r="A5408" s="10">
        <v>5405</v>
      </c>
      <c r="B5408" s="27" t="s">
        <v>4744</v>
      </c>
      <c r="C5408" s="34" t="s">
        <v>5419</v>
      </c>
    </row>
    <row r="5409" s="3" customFormat="1" ht="20" customHeight="1" spans="1:3">
      <c r="A5409" s="10">
        <v>5406</v>
      </c>
      <c r="B5409" s="27" t="s">
        <v>4744</v>
      </c>
      <c r="C5409" s="34" t="s">
        <v>5420</v>
      </c>
    </row>
    <row r="5410" s="3" customFormat="1" ht="20" customHeight="1" spans="1:3">
      <c r="A5410" s="10">
        <v>5407</v>
      </c>
      <c r="B5410" s="27" t="s">
        <v>4744</v>
      </c>
      <c r="C5410" s="34" t="s">
        <v>5421</v>
      </c>
    </row>
    <row r="5411" s="3" customFormat="1" ht="20" customHeight="1" spans="1:3">
      <c r="A5411" s="10">
        <v>5408</v>
      </c>
      <c r="B5411" s="27" t="s">
        <v>4744</v>
      </c>
      <c r="C5411" s="34" t="s">
        <v>5422</v>
      </c>
    </row>
    <row r="5412" s="3" customFormat="1" ht="20" customHeight="1" spans="1:3">
      <c r="A5412" s="10">
        <v>5409</v>
      </c>
      <c r="B5412" s="27" t="s">
        <v>4744</v>
      </c>
      <c r="C5412" s="34" t="s">
        <v>5423</v>
      </c>
    </row>
    <row r="5413" s="3" customFormat="1" ht="20" customHeight="1" spans="1:3">
      <c r="A5413" s="10">
        <v>5410</v>
      </c>
      <c r="B5413" s="27" t="s">
        <v>4744</v>
      </c>
      <c r="C5413" s="34" t="s">
        <v>5424</v>
      </c>
    </row>
    <row r="5414" s="3" customFormat="1" ht="20" customHeight="1" spans="1:3">
      <c r="A5414" s="10">
        <v>5411</v>
      </c>
      <c r="B5414" s="27" t="s">
        <v>4744</v>
      </c>
      <c r="C5414" s="34" t="s">
        <v>5425</v>
      </c>
    </row>
    <row r="5415" s="3" customFormat="1" ht="20" customHeight="1" spans="1:3">
      <c r="A5415" s="10">
        <v>5412</v>
      </c>
      <c r="B5415" s="27" t="s">
        <v>4744</v>
      </c>
      <c r="C5415" s="34" t="s">
        <v>5426</v>
      </c>
    </row>
    <row r="5416" s="3" customFormat="1" ht="20" customHeight="1" spans="1:3">
      <c r="A5416" s="10">
        <v>5413</v>
      </c>
      <c r="B5416" s="27" t="s">
        <v>4744</v>
      </c>
      <c r="C5416" s="34" t="s">
        <v>5427</v>
      </c>
    </row>
    <row r="5417" s="3" customFormat="1" ht="20" customHeight="1" spans="1:3">
      <c r="A5417" s="10">
        <v>5414</v>
      </c>
      <c r="B5417" s="27" t="s">
        <v>4744</v>
      </c>
      <c r="C5417" s="34" t="s">
        <v>5428</v>
      </c>
    </row>
    <row r="5418" s="3" customFormat="1" ht="20" customHeight="1" spans="1:3">
      <c r="A5418" s="10">
        <v>5415</v>
      </c>
      <c r="B5418" s="27" t="s">
        <v>4744</v>
      </c>
      <c r="C5418" s="34" t="s">
        <v>5429</v>
      </c>
    </row>
    <row r="5419" s="3" customFormat="1" ht="20" customHeight="1" spans="1:3">
      <c r="A5419" s="10">
        <v>5416</v>
      </c>
      <c r="B5419" s="27" t="s">
        <v>4744</v>
      </c>
      <c r="C5419" s="34" t="s">
        <v>5430</v>
      </c>
    </row>
    <row r="5420" s="3" customFormat="1" ht="20" customHeight="1" spans="1:3">
      <c r="A5420" s="10">
        <v>5417</v>
      </c>
      <c r="B5420" s="27" t="s">
        <v>4744</v>
      </c>
      <c r="C5420" s="34" t="s">
        <v>5431</v>
      </c>
    </row>
    <row r="5421" s="3" customFormat="1" ht="20" customHeight="1" spans="1:3">
      <c r="A5421" s="10">
        <v>5418</v>
      </c>
      <c r="B5421" s="27" t="s">
        <v>4744</v>
      </c>
      <c r="C5421" s="34" t="s">
        <v>5432</v>
      </c>
    </row>
    <row r="5422" s="3" customFormat="1" ht="20" customHeight="1" spans="1:3">
      <c r="A5422" s="10">
        <v>5419</v>
      </c>
      <c r="B5422" s="27" t="s">
        <v>4744</v>
      </c>
      <c r="C5422" s="34" t="s">
        <v>5433</v>
      </c>
    </row>
    <row r="5423" s="3" customFormat="1" ht="20" customHeight="1" spans="1:3">
      <c r="A5423" s="10">
        <v>5420</v>
      </c>
      <c r="B5423" s="27" t="s">
        <v>4744</v>
      </c>
      <c r="C5423" s="34" t="s">
        <v>5434</v>
      </c>
    </row>
    <row r="5424" s="3" customFormat="1" ht="20" customHeight="1" spans="1:3">
      <c r="A5424" s="10">
        <v>5421</v>
      </c>
      <c r="B5424" s="27" t="s">
        <v>4744</v>
      </c>
      <c r="C5424" s="34" t="s">
        <v>5435</v>
      </c>
    </row>
    <row r="5425" s="3" customFormat="1" ht="20" customHeight="1" spans="1:3">
      <c r="A5425" s="10">
        <v>5422</v>
      </c>
      <c r="B5425" s="27" t="s">
        <v>4744</v>
      </c>
      <c r="C5425" s="17" t="s">
        <v>5436</v>
      </c>
    </row>
    <row r="5426" s="3" customFormat="1" ht="20" customHeight="1" spans="1:3">
      <c r="A5426" s="10">
        <v>5423</v>
      </c>
      <c r="B5426" s="27" t="s">
        <v>4744</v>
      </c>
      <c r="C5426" s="17" t="s">
        <v>5437</v>
      </c>
    </row>
    <row r="5427" s="3" customFormat="1" ht="20" customHeight="1" spans="1:3">
      <c r="A5427" s="10">
        <v>5424</v>
      </c>
      <c r="B5427" s="27" t="s">
        <v>4744</v>
      </c>
      <c r="C5427" s="17" t="s">
        <v>5438</v>
      </c>
    </row>
    <row r="5428" s="3" customFormat="1" ht="20" customHeight="1" spans="1:3">
      <c r="A5428" s="10">
        <v>5425</v>
      </c>
      <c r="B5428" s="27" t="s">
        <v>4744</v>
      </c>
      <c r="C5428" s="17" t="s">
        <v>5439</v>
      </c>
    </row>
    <row r="5429" s="3" customFormat="1" ht="20" customHeight="1" spans="1:3">
      <c r="A5429" s="10">
        <v>5426</v>
      </c>
      <c r="B5429" s="27" t="s">
        <v>4744</v>
      </c>
      <c r="C5429" s="17" t="s">
        <v>5440</v>
      </c>
    </row>
    <row r="5430" s="3" customFormat="1" ht="20" customHeight="1" spans="1:3">
      <c r="A5430" s="10">
        <v>5427</v>
      </c>
      <c r="B5430" s="27" t="s">
        <v>4744</v>
      </c>
      <c r="C5430" s="17" t="s">
        <v>5441</v>
      </c>
    </row>
    <row r="5431" s="3" customFormat="1" ht="20" customHeight="1" spans="1:3">
      <c r="A5431" s="10">
        <v>5428</v>
      </c>
      <c r="B5431" s="27" t="s">
        <v>4744</v>
      </c>
      <c r="C5431" s="17" t="s">
        <v>5442</v>
      </c>
    </row>
    <row r="5432" s="3" customFormat="1" ht="20" customHeight="1" spans="1:3">
      <c r="A5432" s="10">
        <v>5429</v>
      </c>
      <c r="B5432" s="27" t="s">
        <v>4744</v>
      </c>
      <c r="C5432" s="17" t="s">
        <v>5443</v>
      </c>
    </row>
    <row r="5433" s="3" customFormat="1" ht="20" customHeight="1" spans="1:3">
      <c r="A5433" s="10">
        <v>5430</v>
      </c>
      <c r="B5433" s="27" t="s">
        <v>4744</v>
      </c>
      <c r="C5433" s="17" t="s">
        <v>5444</v>
      </c>
    </row>
    <row r="5434" s="3" customFormat="1" ht="20" customHeight="1" spans="1:3">
      <c r="A5434" s="10">
        <v>5431</v>
      </c>
      <c r="B5434" s="27" t="s">
        <v>4744</v>
      </c>
      <c r="C5434" s="17" t="s">
        <v>5445</v>
      </c>
    </row>
    <row r="5435" s="3" customFormat="1" ht="20" customHeight="1" spans="1:3">
      <c r="A5435" s="10">
        <v>5432</v>
      </c>
      <c r="B5435" s="27" t="s">
        <v>4744</v>
      </c>
      <c r="C5435" s="17" t="s">
        <v>5446</v>
      </c>
    </row>
    <row r="5436" s="3" customFormat="1" ht="20" customHeight="1" spans="1:3">
      <c r="A5436" s="10">
        <v>5433</v>
      </c>
      <c r="B5436" s="27" t="s">
        <v>4744</v>
      </c>
      <c r="C5436" s="17" t="s">
        <v>5447</v>
      </c>
    </row>
    <row r="5437" s="3" customFormat="1" ht="20" customHeight="1" spans="1:3">
      <c r="A5437" s="10">
        <v>5434</v>
      </c>
      <c r="B5437" s="27" t="s">
        <v>4744</v>
      </c>
      <c r="C5437" s="17" t="s">
        <v>5448</v>
      </c>
    </row>
    <row r="5438" s="3" customFormat="1" ht="20" customHeight="1" spans="1:3">
      <c r="A5438" s="10">
        <v>5435</v>
      </c>
      <c r="B5438" s="27" t="s">
        <v>4744</v>
      </c>
      <c r="C5438" s="17" t="s">
        <v>5449</v>
      </c>
    </row>
    <row r="5439" s="3" customFormat="1" ht="20" customHeight="1" spans="1:3">
      <c r="A5439" s="10">
        <v>5436</v>
      </c>
      <c r="B5439" s="27" t="s">
        <v>4744</v>
      </c>
      <c r="C5439" s="17" t="s">
        <v>5450</v>
      </c>
    </row>
    <row r="5440" s="3" customFormat="1" ht="20" customHeight="1" spans="1:3">
      <c r="A5440" s="10">
        <v>5437</v>
      </c>
      <c r="B5440" s="27" t="s">
        <v>4744</v>
      </c>
      <c r="C5440" s="17" t="s">
        <v>5451</v>
      </c>
    </row>
    <row r="5441" s="3" customFormat="1" ht="20" customHeight="1" spans="1:3">
      <c r="A5441" s="10">
        <v>5438</v>
      </c>
      <c r="B5441" s="27" t="s">
        <v>4744</v>
      </c>
      <c r="C5441" s="17" t="s">
        <v>5452</v>
      </c>
    </row>
    <row r="5442" s="3" customFormat="1" ht="20" customHeight="1" spans="1:3">
      <c r="A5442" s="10">
        <v>5439</v>
      </c>
      <c r="B5442" s="27" t="s">
        <v>4744</v>
      </c>
      <c r="C5442" s="17" t="s">
        <v>5453</v>
      </c>
    </row>
    <row r="5443" s="3" customFormat="1" ht="20" customHeight="1" spans="1:3">
      <c r="A5443" s="10">
        <v>5440</v>
      </c>
      <c r="B5443" s="27" t="s">
        <v>4744</v>
      </c>
      <c r="C5443" s="17" t="s">
        <v>5454</v>
      </c>
    </row>
    <row r="5444" s="3" customFormat="1" ht="20" customHeight="1" spans="1:3">
      <c r="A5444" s="10">
        <v>5441</v>
      </c>
      <c r="B5444" s="27" t="s">
        <v>4744</v>
      </c>
      <c r="C5444" s="17" t="s">
        <v>5455</v>
      </c>
    </row>
    <row r="5445" s="3" customFormat="1" ht="20" customHeight="1" spans="1:3">
      <c r="A5445" s="10">
        <v>5442</v>
      </c>
      <c r="B5445" s="27" t="s">
        <v>4744</v>
      </c>
      <c r="C5445" s="17" t="s">
        <v>5456</v>
      </c>
    </row>
    <row r="5446" s="3" customFormat="1" ht="20" customHeight="1" spans="1:3">
      <c r="A5446" s="10">
        <v>5443</v>
      </c>
      <c r="B5446" s="27" t="s">
        <v>4744</v>
      </c>
      <c r="C5446" s="17" t="s">
        <v>5457</v>
      </c>
    </row>
    <row r="5447" s="3" customFormat="1" ht="20" customHeight="1" spans="1:3">
      <c r="A5447" s="10">
        <v>5444</v>
      </c>
      <c r="B5447" s="27" t="s">
        <v>4744</v>
      </c>
      <c r="C5447" s="17" t="s">
        <v>5458</v>
      </c>
    </row>
    <row r="5448" s="3" customFormat="1" ht="20" customHeight="1" spans="1:3">
      <c r="A5448" s="10">
        <v>5445</v>
      </c>
      <c r="B5448" s="27" t="s">
        <v>4744</v>
      </c>
      <c r="C5448" s="17" t="s">
        <v>5459</v>
      </c>
    </row>
    <row r="5449" s="3" customFormat="1" ht="20" customHeight="1" spans="1:3">
      <c r="A5449" s="10">
        <v>5446</v>
      </c>
      <c r="B5449" s="27" t="s">
        <v>4744</v>
      </c>
      <c r="C5449" s="17" t="s">
        <v>5460</v>
      </c>
    </row>
    <row r="5450" s="3" customFormat="1" ht="20" customHeight="1" spans="1:3">
      <c r="A5450" s="10">
        <v>5447</v>
      </c>
      <c r="B5450" s="27" t="s">
        <v>4744</v>
      </c>
      <c r="C5450" s="17" t="s">
        <v>5461</v>
      </c>
    </row>
    <row r="5451" s="3" customFormat="1" ht="20" customHeight="1" spans="1:3">
      <c r="A5451" s="10">
        <v>5448</v>
      </c>
      <c r="B5451" s="27" t="s">
        <v>4744</v>
      </c>
      <c r="C5451" s="17" t="s">
        <v>5462</v>
      </c>
    </row>
    <row r="5452" s="3" customFormat="1" ht="20" customHeight="1" spans="1:3">
      <c r="A5452" s="10">
        <v>5449</v>
      </c>
      <c r="B5452" s="27" t="s">
        <v>4744</v>
      </c>
      <c r="C5452" s="17" t="s">
        <v>5463</v>
      </c>
    </row>
    <row r="5453" s="3" customFormat="1" ht="20" customHeight="1" spans="1:3">
      <c r="A5453" s="10">
        <v>5450</v>
      </c>
      <c r="B5453" s="27" t="s">
        <v>4744</v>
      </c>
      <c r="C5453" s="17" t="s">
        <v>5464</v>
      </c>
    </row>
    <row r="5454" s="3" customFormat="1" ht="20" customHeight="1" spans="1:3">
      <c r="A5454" s="10">
        <v>5451</v>
      </c>
      <c r="B5454" s="27" t="s">
        <v>4744</v>
      </c>
      <c r="C5454" s="17" t="s">
        <v>5465</v>
      </c>
    </row>
    <row r="5455" s="3" customFormat="1" ht="20" customHeight="1" spans="1:3">
      <c r="A5455" s="10">
        <v>5452</v>
      </c>
      <c r="B5455" s="27" t="s">
        <v>4744</v>
      </c>
      <c r="C5455" s="17" t="s">
        <v>5466</v>
      </c>
    </row>
    <row r="5456" s="3" customFormat="1" ht="20" customHeight="1" spans="1:3">
      <c r="A5456" s="10">
        <v>5453</v>
      </c>
      <c r="B5456" s="27" t="s">
        <v>4744</v>
      </c>
      <c r="C5456" s="17" t="s">
        <v>5467</v>
      </c>
    </row>
    <row r="5457" s="3" customFormat="1" ht="20" customHeight="1" spans="1:3">
      <c r="A5457" s="10">
        <v>5454</v>
      </c>
      <c r="B5457" s="27" t="s">
        <v>4744</v>
      </c>
      <c r="C5457" s="17" t="s">
        <v>5468</v>
      </c>
    </row>
    <row r="5458" s="3" customFormat="1" ht="20" customHeight="1" spans="1:3">
      <c r="A5458" s="10">
        <v>5455</v>
      </c>
      <c r="B5458" s="27" t="s">
        <v>4744</v>
      </c>
      <c r="C5458" s="17" t="s">
        <v>5469</v>
      </c>
    </row>
    <row r="5459" s="3" customFormat="1" ht="20" customHeight="1" spans="1:3">
      <c r="A5459" s="10">
        <v>5456</v>
      </c>
      <c r="B5459" s="27" t="s">
        <v>4744</v>
      </c>
      <c r="C5459" s="17" t="s">
        <v>5470</v>
      </c>
    </row>
    <row r="5460" s="3" customFormat="1" ht="20" customHeight="1" spans="1:3">
      <c r="A5460" s="10">
        <v>5457</v>
      </c>
      <c r="B5460" s="27" t="s">
        <v>4744</v>
      </c>
      <c r="C5460" s="17" t="s">
        <v>5471</v>
      </c>
    </row>
    <row r="5461" s="3" customFormat="1" ht="20" customHeight="1" spans="1:3">
      <c r="A5461" s="10">
        <v>5458</v>
      </c>
      <c r="B5461" s="27" t="s">
        <v>4744</v>
      </c>
      <c r="C5461" s="17" t="s">
        <v>5472</v>
      </c>
    </row>
    <row r="5462" s="3" customFormat="1" ht="20" customHeight="1" spans="1:3">
      <c r="A5462" s="10">
        <v>5459</v>
      </c>
      <c r="B5462" s="27" t="s">
        <v>4744</v>
      </c>
      <c r="C5462" s="17" t="s">
        <v>5473</v>
      </c>
    </row>
    <row r="5463" s="3" customFormat="1" ht="20" customHeight="1" spans="1:3">
      <c r="A5463" s="10">
        <v>5460</v>
      </c>
      <c r="B5463" s="27" t="s">
        <v>4744</v>
      </c>
      <c r="C5463" s="17" t="s">
        <v>5474</v>
      </c>
    </row>
    <row r="5464" s="3" customFormat="1" ht="20" customHeight="1" spans="1:3">
      <c r="A5464" s="10">
        <v>5461</v>
      </c>
      <c r="B5464" s="27" t="s">
        <v>4744</v>
      </c>
      <c r="C5464" s="17" t="s">
        <v>5475</v>
      </c>
    </row>
    <row r="5465" s="3" customFormat="1" ht="20" customHeight="1" spans="1:3">
      <c r="A5465" s="10">
        <v>5462</v>
      </c>
      <c r="B5465" s="27" t="s">
        <v>4744</v>
      </c>
      <c r="C5465" s="17" t="s">
        <v>5476</v>
      </c>
    </row>
    <row r="5466" s="3" customFormat="1" ht="20" customHeight="1" spans="1:3">
      <c r="A5466" s="10">
        <v>5463</v>
      </c>
      <c r="B5466" s="27" t="s">
        <v>4744</v>
      </c>
      <c r="C5466" s="17" t="s">
        <v>5477</v>
      </c>
    </row>
    <row r="5467" s="3" customFormat="1" ht="20" customHeight="1" spans="1:3">
      <c r="A5467" s="10">
        <v>5464</v>
      </c>
      <c r="B5467" s="27" t="s">
        <v>4744</v>
      </c>
      <c r="C5467" s="17" t="s">
        <v>5478</v>
      </c>
    </row>
    <row r="5468" s="3" customFormat="1" ht="20" customHeight="1" spans="1:3">
      <c r="A5468" s="10">
        <v>5465</v>
      </c>
      <c r="B5468" s="27" t="s">
        <v>4744</v>
      </c>
      <c r="C5468" s="17" t="s">
        <v>5479</v>
      </c>
    </row>
    <row r="5469" s="3" customFormat="1" ht="20" customHeight="1" spans="1:3">
      <c r="A5469" s="10">
        <v>5466</v>
      </c>
      <c r="B5469" s="27" t="s">
        <v>4744</v>
      </c>
      <c r="C5469" s="17" t="s">
        <v>5480</v>
      </c>
    </row>
    <row r="5470" s="3" customFormat="1" ht="20" customHeight="1" spans="1:3">
      <c r="A5470" s="10">
        <v>5467</v>
      </c>
      <c r="B5470" s="27" t="s">
        <v>4744</v>
      </c>
      <c r="C5470" s="17" t="s">
        <v>5481</v>
      </c>
    </row>
    <row r="5471" s="3" customFormat="1" ht="20" customHeight="1" spans="1:3">
      <c r="A5471" s="10">
        <v>5468</v>
      </c>
      <c r="B5471" s="27" t="s">
        <v>4744</v>
      </c>
      <c r="C5471" s="17" t="s">
        <v>5482</v>
      </c>
    </row>
    <row r="5472" s="3" customFormat="1" ht="20" customHeight="1" spans="1:3">
      <c r="A5472" s="10">
        <v>5469</v>
      </c>
      <c r="B5472" s="27" t="s">
        <v>4744</v>
      </c>
      <c r="C5472" s="17" t="s">
        <v>5483</v>
      </c>
    </row>
    <row r="5473" s="3" customFormat="1" ht="20" customHeight="1" spans="1:3">
      <c r="A5473" s="10">
        <v>5470</v>
      </c>
      <c r="B5473" s="27" t="s">
        <v>4744</v>
      </c>
      <c r="C5473" s="17" t="s">
        <v>5484</v>
      </c>
    </row>
    <row r="5474" s="3" customFormat="1" ht="20" customHeight="1" spans="1:3">
      <c r="A5474" s="10">
        <v>5471</v>
      </c>
      <c r="B5474" s="27" t="s">
        <v>4744</v>
      </c>
      <c r="C5474" s="17" t="s">
        <v>5485</v>
      </c>
    </row>
    <row r="5475" s="3" customFormat="1" ht="20" customHeight="1" spans="1:3">
      <c r="A5475" s="10">
        <v>5472</v>
      </c>
      <c r="B5475" s="27" t="s">
        <v>4744</v>
      </c>
      <c r="C5475" s="17" t="s">
        <v>5486</v>
      </c>
    </row>
    <row r="5476" s="3" customFormat="1" ht="20" customHeight="1" spans="1:3">
      <c r="A5476" s="10">
        <v>5473</v>
      </c>
      <c r="B5476" s="27" t="s">
        <v>4744</v>
      </c>
      <c r="C5476" s="17" t="s">
        <v>5487</v>
      </c>
    </row>
    <row r="5477" s="3" customFormat="1" ht="20" customHeight="1" spans="1:3">
      <c r="A5477" s="10">
        <v>5474</v>
      </c>
      <c r="B5477" s="27" t="s">
        <v>4744</v>
      </c>
      <c r="C5477" s="17" t="s">
        <v>5488</v>
      </c>
    </row>
    <row r="5478" s="3" customFormat="1" ht="20" customHeight="1" spans="1:3">
      <c r="A5478" s="10">
        <v>5475</v>
      </c>
      <c r="B5478" s="27" t="s">
        <v>4744</v>
      </c>
      <c r="C5478" s="17" t="s">
        <v>5489</v>
      </c>
    </row>
    <row r="5479" s="3" customFormat="1" ht="20" customHeight="1" spans="1:3">
      <c r="A5479" s="10">
        <v>5476</v>
      </c>
      <c r="B5479" s="27" t="s">
        <v>4744</v>
      </c>
      <c r="C5479" s="17" t="s">
        <v>5490</v>
      </c>
    </row>
    <row r="5480" s="3" customFormat="1" ht="20" customHeight="1" spans="1:3">
      <c r="A5480" s="10">
        <v>5477</v>
      </c>
      <c r="B5480" s="27" t="s">
        <v>4744</v>
      </c>
      <c r="C5480" s="17" t="s">
        <v>5491</v>
      </c>
    </row>
    <row r="5481" s="3" customFormat="1" ht="20" customHeight="1" spans="1:3">
      <c r="A5481" s="10">
        <v>5478</v>
      </c>
      <c r="B5481" s="27" t="s">
        <v>4744</v>
      </c>
      <c r="C5481" s="17" t="s">
        <v>5492</v>
      </c>
    </row>
    <row r="5482" s="3" customFormat="1" ht="20" customHeight="1" spans="1:3">
      <c r="A5482" s="10">
        <v>5479</v>
      </c>
      <c r="B5482" s="27" t="s">
        <v>4744</v>
      </c>
      <c r="C5482" s="17" t="s">
        <v>5493</v>
      </c>
    </row>
    <row r="5483" s="3" customFormat="1" ht="20" customHeight="1" spans="1:3">
      <c r="A5483" s="10">
        <v>5480</v>
      </c>
      <c r="B5483" s="27" t="s">
        <v>4744</v>
      </c>
      <c r="C5483" s="17" t="s">
        <v>5494</v>
      </c>
    </row>
    <row r="5484" s="3" customFormat="1" ht="20" customHeight="1" spans="1:3">
      <c r="A5484" s="10">
        <v>5481</v>
      </c>
      <c r="B5484" s="27" t="s">
        <v>4744</v>
      </c>
      <c r="C5484" s="17" t="s">
        <v>5495</v>
      </c>
    </row>
    <row r="5485" s="3" customFormat="1" ht="20" customHeight="1" spans="1:3">
      <c r="A5485" s="10">
        <v>5482</v>
      </c>
      <c r="B5485" s="27" t="s">
        <v>4744</v>
      </c>
      <c r="C5485" s="17" t="s">
        <v>5496</v>
      </c>
    </row>
    <row r="5486" s="3" customFormat="1" ht="20" customHeight="1" spans="1:3">
      <c r="A5486" s="10">
        <v>5483</v>
      </c>
      <c r="B5486" s="27" t="s">
        <v>4744</v>
      </c>
      <c r="C5486" s="17" t="s">
        <v>5497</v>
      </c>
    </row>
    <row r="5487" s="3" customFormat="1" ht="20" customHeight="1" spans="1:3">
      <c r="A5487" s="10">
        <v>5484</v>
      </c>
      <c r="B5487" s="27" t="s">
        <v>4744</v>
      </c>
      <c r="C5487" s="17" t="s">
        <v>5498</v>
      </c>
    </row>
    <row r="5488" s="3" customFormat="1" ht="20" customHeight="1" spans="1:3">
      <c r="A5488" s="10">
        <v>5485</v>
      </c>
      <c r="B5488" s="27" t="s">
        <v>4744</v>
      </c>
      <c r="C5488" s="17" t="s">
        <v>5499</v>
      </c>
    </row>
    <row r="5489" s="3" customFormat="1" ht="20" customHeight="1" spans="1:3">
      <c r="A5489" s="10">
        <v>5486</v>
      </c>
      <c r="B5489" s="27" t="s">
        <v>4744</v>
      </c>
      <c r="C5489" s="17" t="s">
        <v>5500</v>
      </c>
    </row>
    <row r="5490" s="3" customFormat="1" ht="20" customHeight="1" spans="1:3">
      <c r="A5490" s="10">
        <v>5487</v>
      </c>
      <c r="B5490" s="27" t="s">
        <v>4744</v>
      </c>
      <c r="C5490" s="17" t="s">
        <v>5501</v>
      </c>
    </row>
    <row r="5491" s="3" customFormat="1" ht="20" customHeight="1" spans="1:3">
      <c r="A5491" s="10">
        <v>5488</v>
      </c>
      <c r="B5491" s="27" t="s">
        <v>4744</v>
      </c>
      <c r="C5491" s="17" t="s">
        <v>5502</v>
      </c>
    </row>
    <row r="5492" s="3" customFormat="1" ht="20" customHeight="1" spans="1:3">
      <c r="A5492" s="10">
        <v>5489</v>
      </c>
      <c r="B5492" s="27" t="s">
        <v>4744</v>
      </c>
      <c r="C5492" s="17" t="s">
        <v>5503</v>
      </c>
    </row>
    <row r="5493" s="3" customFormat="1" ht="20" customHeight="1" spans="1:3">
      <c r="A5493" s="10">
        <v>5490</v>
      </c>
      <c r="B5493" s="27" t="s">
        <v>4744</v>
      </c>
      <c r="C5493" s="17" t="s">
        <v>5504</v>
      </c>
    </row>
    <row r="5494" s="3" customFormat="1" ht="20" customHeight="1" spans="1:3">
      <c r="A5494" s="10">
        <v>5491</v>
      </c>
      <c r="B5494" s="27" t="s">
        <v>4744</v>
      </c>
      <c r="C5494" s="17" t="s">
        <v>5505</v>
      </c>
    </row>
    <row r="5495" s="3" customFormat="1" ht="20" customHeight="1" spans="1:3">
      <c r="A5495" s="10">
        <v>5492</v>
      </c>
      <c r="B5495" s="27" t="s">
        <v>4744</v>
      </c>
      <c r="C5495" s="17" t="s">
        <v>5506</v>
      </c>
    </row>
    <row r="5496" s="3" customFormat="1" ht="20" customHeight="1" spans="1:3">
      <c r="A5496" s="10">
        <v>5493</v>
      </c>
      <c r="B5496" s="27" t="s">
        <v>4744</v>
      </c>
      <c r="C5496" s="17" t="s">
        <v>5507</v>
      </c>
    </row>
    <row r="5497" s="3" customFormat="1" ht="20" customHeight="1" spans="1:3">
      <c r="A5497" s="10">
        <v>5494</v>
      </c>
      <c r="B5497" s="27" t="s">
        <v>4744</v>
      </c>
      <c r="C5497" s="17" t="s">
        <v>5508</v>
      </c>
    </row>
    <row r="5498" s="3" customFormat="1" ht="20" customHeight="1" spans="1:3">
      <c r="A5498" s="10">
        <v>5495</v>
      </c>
      <c r="B5498" s="27" t="s">
        <v>4744</v>
      </c>
      <c r="C5498" s="17" t="s">
        <v>5509</v>
      </c>
    </row>
    <row r="5499" s="3" customFormat="1" ht="20" customHeight="1" spans="1:3">
      <c r="A5499" s="10">
        <v>5496</v>
      </c>
      <c r="B5499" s="27" t="s">
        <v>4744</v>
      </c>
      <c r="C5499" s="17" t="s">
        <v>5510</v>
      </c>
    </row>
    <row r="5500" s="3" customFormat="1" ht="20" customHeight="1" spans="1:3">
      <c r="A5500" s="10">
        <v>5497</v>
      </c>
      <c r="B5500" s="27" t="s">
        <v>4744</v>
      </c>
      <c r="C5500" s="17" t="s">
        <v>5511</v>
      </c>
    </row>
    <row r="5501" s="3" customFormat="1" ht="20" customHeight="1" spans="1:3">
      <c r="A5501" s="10">
        <v>5498</v>
      </c>
      <c r="B5501" s="27" t="s">
        <v>4744</v>
      </c>
      <c r="C5501" s="17" t="s">
        <v>5512</v>
      </c>
    </row>
    <row r="5502" s="3" customFormat="1" ht="20" customHeight="1" spans="1:3">
      <c r="A5502" s="10">
        <v>5499</v>
      </c>
      <c r="B5502" s="27" t="s">
        <v>4744</v>
      </c>
      <c r="C5502" s="17" t="s">
        <v>5513</v>
      </c>
    </row>
    <row r="5503" s="3" customFormat="1" ht="20" customHeight="1" spans="1:3">
      <c r="A5503" s="10">
        <v>5500</v>
      </c>
      <c r="B5503" s="27" t="s">
        <v>4744</v>
      </c>
      <c r="C5503" s="17" t="s">
        <v>5514</v>
      </c>
    </row>
    <row r="5504" s="3" customFormat="1" ht="20" customHeight="1" spans="1:3">
      <c r="A5504" s="10">
        <v>5501</v>
      </c>
      <c r="B5504" s="27" t="s">
        <v>4744</v>
      </c>
      <c r="C5504" s="17" t="s">
        <v>5515</v>
      </c>
    </row>
    <row r="5505" s="3" customFormat="1" ht="20" customHeight="1" spans="1:3">
      <c r="A5505" s="10">
        <v>5502</v>
      </c>
      <c r="B5505" s="27" t="s">
        <v>4744</v>
      </c>
      <c r="C5505" s="17" t="s">
        <v>5516</v>
      </c>
    </row>
    <row r="5506" s="3" customFormat="1" ht="20" customHeight="1" spans="1:3">
      <c r="A5506" s="10">
        <v>5503</v>
      </c>
      <c r="B5506" s="27" t="s">
        <v>4744</v>
      </c>
      <c r="C5506" s="17" t="s">
        <v>5517</v>
      </c>
    </row>
    <row r="5507" s="3" customFormat="1" ht="20" customHeight="1" spans="1:3">
      <c r="A5507" s="10">
        <v>5504</v>
      </c>
      <c r="B5507" s="27" t="s">
        <v>4744</v>
      </c>
      <c r="C5507" s="17" t="s">
        <v>5518</v>
      </c>
    </row>
    <row r="5508" s="3" customFormat="1" ht="20" customHeight="1" spans="1:3">
      <c r="A5508" s="10">
        <v>5505</v>
      </c>
      <c r="B5508" s="27" t="s">
        <v>4744</v>
      </c>
      <c r="C5508" s="17" t="s">
        <v>5519</v>
      </c>
    </row>
    <row r="5509" s="3" customFormat="1" ht="20" customHeight="1" spans="1:3">
      <c r="A5509" s="10">
        <v>5506</v>
      </c>
      <c r="B5509" s="27" t="s">
        <v>4744</v>
      </c>
      <c r="C5509" s="17" t="s">
        <v>5520</v>
      </c>
    </row>
    <row r="5510" s="3" customFormat="1" ht="20" customHeight="1" spans="1:3">
      <c r="A5510" s="10">
        <v>5507</v>
      </c>
      <c r="B5510" s="27" t="s">
        <v>4744</v>
      </c>
      <c r="C5510" s="17" t="s">
        <v>5521</v>
      </c>
    </row>
    <row r="5511" s="3" customFormat="1" ht="20" customHeight="1" spans="1:3">
      <c r="A5511" s="10">
        <v>5508</v>
      </c>
      <c r="B5511" s="27" t="s">
        <v>4744</v>
      </c>
      <c r="C5511" s="17" t="s">
        <v>5522</v>
      </c>
    </row>
    <row r="5512" s="3" customFormat="1" ht="20" customHeight="1" spans="1:3">
      <c r="A5512" s="10">
        <v>5509</v>
      </c>
      <c r="B5512" s="27" t="s">
        <v>4744</v>
      </c>
      <c r="C5512" s="17" t="s">
        <v>5523</v>
      </c>
    </row>
    <row r="5513" s="3" customFormat="1" ht="20" customHeight="1" spans="1:3">
      <c r="A5513" s="10">
        <v>5510</v>
      </c>
      <c r="B5513" s="27" t="s">
        <v>4744</v>
      </c>
      <c r="C5513" s="17" t="s">
        <v>5524</v>
      </c>
    </row>
    <row r="5514" s="3" customFormat="1" ht="20" customHeight="1" spans="1:3">
      <c r="A5514" s="10">
        <v>5511</v>
      </c>
      <c r="B5514" s="27" t="s">
        <v>4744</v>
      </c>
      <c r="C5514" s="17" t="s">
        <v>5525</v>
      </c>
    </row>
    <row r="5515" s="3" customFormat="1" ht="20" customHeight="1" spans="1:3">
      <c r="A5515" s="10">
        <v>5512</v>
      </c>
      <c r="B5515" s="27" t="s">
        <v>4744</v>
      </c>
      <c r="C5515" s="17" t="s">
        <v>5526</v>
      </c>
    </row>
    <row r="5516" s="3" customFormat="1" ht="20" customHeight="1" spans="1:3">
      <c r="A5516" s="10">
        <v>5513</v>
      </c>
      <c r="B5516" s="27" t="s">
        <v>4744</v>
      </c>
      <c r="C5516" s="17" t="s">
        <v>5527</v>
      </c>
    </row>
    <row r="5517" s="3" customFormat="1" ht="20" customHeight="1" spans="1:3">
      <c r="A5517" s="10">
        <v>5514</v>
      </c>
      <c r="B5517" s="27" t="s">
        <v>4744</v>
      </c>
      <c r="C5517" s="17" t="s">
        <v>5528</v>
      </c>
    </row>
    <row r="5518" s="3" customFormat="1" ht="20" customHeight="1" spans="1:3">
      <c r="A5518" s="10">
        <v>5515</v>
      </c>
      <c r="B5518" s="27" t="s">
        <v>4744</v>
      </c>
      <c r="C5518" s="17" t="s">
        <v>5529</v>
      </c>
    </row>
    <row r="5519" s="3" customFormat="1" ht="20" customHeight="1" spans="1:3">
      <c r="A5519" s="10">
        <v>5516</v>
      </c>
      <c r="B5519" s="27" t="s">
        <v>4744</v>
      </c>
      <c r="C5519" s="17" t="s">
        <v>5530</v>
      </c>
    </row>
    <row r="5520" s="3" customFormat="1" ht="20" customHeight="1" spans="1:3">
      <c r="A5520" s="10">
        <v>5517</v>
      </c>
      <c r="B5520" s="27" t="s">
        <v>4744</v>
      </c>
      <c r="C5520" s="17" t="s">
        <v>5531</v>
      </c>
    </row>
    <row r="5521" s="3" customFormat="1" ht="20" customHeight="1" spans="1:3">
      <c r="A5521" s="10">
        <v>5518</v>
      </c>
      <c r="B5521" s="27" t="s">
        <v>4744</v>
      </c>
      <c r="C5521" s="17" t="s">
        <v>5532</v>
      </c>
    </row>
    <row r="5522" s="3" customFormat="1" ht="20" customHeight="1" spans="1:3">
      <c r="A5522" s="10">
        <v>5519</v>
      </c>
      <c r="B5522" s="27" t="s">
        <v>4744</v>
      </c>
      <c r="C5522" s="17" t="s">
        <v>5533</v>
      </c>
    </row>
    <row r="5523" s="3" customFormat="1" ht="20" customHeight="1" spans="1:3">
      <c r="A5523" s="10">
        <v>5520</v>
      </c>
      <c r="B5523" s="27" t="s">
        <v>4744</v>
      </c>
      <c r="C5523" s="17" t="s">
        <v>5534</v>
      </c>
    </row>
    <row r="5524" s="3" customFormat="1" ht="20" customHeight="1" spans="1:3">
      <c r="A5524" s="10">
        <v>5521</v>
      </c>
      <c r="B5524" s="27" t="s">
        <v>4744</v>
      </c>
      <c r="C5524" s="17" t="s">
        <v>5535</v>
      </c>
    </row>
    <row r="5525" s="3" customFormat="1" ht="20" customHeight="1" spans="1:3">
      <c r="A5525" s="10">
        <v>5522</v>
      </c>
      <c r="B5525" s="27" t="s">
        <v>4744</v>
      </c>
      <c r="C5525" s="17" t="s">
        <v>5536</v>
      </c>
    </row>
    <row r="5526" s="3" customFormat="1" ht="20" customHeight="1" spans="1:3">
      <c r="A5526" s="10">
        <v>5523</v>
      </c>
      <c r="B5526" s="27" t="s">
        <v>4744</v>
      </c>
      <c r="C5526" s="17" t="s">
        <v>5537</v>
      </c>
    </row>
    <row r="5527" s="3" customFormat="1" ht="20" customHeight="1" spans="1:3">
      <c r="A5527" s="10">
        <v>5524</v>
      </c>
      <c r="B5527" s="27" t="s">
        <v>4744</v>
      </c>
      <c r="C5527" s="17" t="s">
        <v>5538</v>
      </c>
    </row>
    <row r="5528" s="3" customFormat="1" ht="20" customHeight="1" spans="1:3">
      <c r="A5528" s="10">
        <v>5525</v>
      </c>
      <c r="B5528" s="27" t="s">
        <v>4744</v>
      </c>
      <c r="C5528" s="17" t="s">
        <v>5539</v>
      </c>
    </row>
    <row r="5529" s="3" customFormat="1" ht="20" customHeight="1" spans="1:3">
      <c r="A5529" s="10">
        <v>5526</v>
      </c>
      <c r="B5529" s="27" t="s">
        <v>4744</v>
      </c>
      <c r="C5529" s="17" t="s">
        <v>5540</v>
      </c>
    </row>
    <row r="5530" s="3" customFormat="1" ht="20" customHeight="1" spans="1:3">
      <c r="A5530" s="10">
        <v>5527</v>
      </c>
      <c r="B5530" s="27" t="s">
        <v>4744</v>
      </c>
      <c r="C5530" s="17" t="s">
        <v>5541</v>
      </c>
    </row>
    <row r="5531" s="3" customFormat="1" ht="20" customHeight="1" spans="1:3">
      <c r="A5531" s="10">
        <v>5528</v>
      </c>
      <c r="B5531" s="27" t="s">
        <v>4744</v>
      </c>
      <c r="C5531" s="17" t="s">
        <v>5542</v>
      </c>
    </row>
    <row r="5532" s="3" customFormat="1" ht="20" customHeight="1" spans="1:3">
      <c r="A5532" s="10">
        <v>5529</v>
      </c>
      <c r="B5532" s="27" t="s">
        <v>4744</v>
      </c>
      <c r="C5532" s="17" t="s">
        <v>5543</v>
      </c>
    </row>
    <row r="5533" s="3" customFormat="1" ht="20" customHeight="1" spans="1:3">
      <c r="A5533" s="10">
        <v>5530</v>
      </c>
      <c r="B5533" s="27" t="s">
        <v>4744</v>
      </c>
      <c r="C5533" s="17" t="s">
        <v>5544</v>
      </c>
    </row>
    <row r="5534" s="3" customFormat="1" ht="20" customHeight="1" spans="1:3">
      <c r="A5534" s="10">
        <v>5531</v>
      </c>
      <c r="B5534" s="27" t="s">
        <v>4744</v>
      </c>
      <c r="C5534" s="17" t="s">
        <v>5545</v>
      </c>
    </row>
    <row r="5535" s="3" customFormat="1" ht="20" customHeight="1" spans="1:3">
      <c r="A5535" s="10">
        <v>5532</v>
      </c>
      <c r="B5535" s="27" t="s">
        <v>4744</v>
      </c>
      <c r="C5535" s="17" t="s">
        <v>5546</v>
      </c>
    </row>
    <row r="5536" s="3" customFormat="1" ht="20" customHeight="1" spans="1:3">
      <c r="A5536" s="10">
        <v>5533</v>
      </c>
      <c r="B5536" s="27" t="s">
        <v>4744</v>
      </c>
      <c r="C5536" s="17" t="s">
        <v>5547</v>
      </c>
    </row>
    <row r="5537" s="3" customFormat="1" ht="20" customHeight="1" spans="1:3">
      <c r="A5537" s="10">
        <v>5534</v>
      </c>
      <c r="B5537" s="27" t="s">
        <v>4744</v>
      </c>
      <c r="C5537" s="17" t="s">
        <v>5548</v>
      </c>
    </row>
    <row r="5538" s="3" customFormat="1" ht="20" customHeight="1" spans="1:3">
      <c r="A5538" s="10">
        <v>5535</v>
      </c>
      <c r="B5538" s="27" t="s">
        <v>4744</v>
      </c>
      <c r="C5538" s="17" t="s">
        <v>5549</v>
      </c>
    </row>
    <row r="5539" s="3" customFormat="1" ht="20" customHeight="1" spans="1:3">
      <c r="A5539" s="10">
        <v>5536</v>
      </c>
      <c r="B5539" s="27" t="s">
        <v>4744</v>
      </c>
      <c r="C5539" s="17" t="s">
        <v>5550</v>
      </c>
    </row>
    <row r="5540" s="3" customFormat="1" ht="20" customHeight="1" spans="1:3">
      <c r="A5540" s="10">
        <v>5537</v>
      </c>
      <c r="B5540" s="27" t="s">
        <v>4744</v>
      </c>
      <c r="C5540" s="17" t="s">
        <v>5551</v>
      </c>
    </row>
    <row r="5541" s="3" customFormat="1" ht="20" customHeight="1" spans="1:3">
      <c r="A5541" s="10">
        <v>5538</v>
      </c>
      <c r="B5541" s="27" t="s">
        <v>4744</v>
      </c>
      <c r="C5541" s="17" t="s">
        <v>5552</v>
      </c>
    </row>
    <row r="5542" s="3" customFormat="1" ht="20" customHeight="1" spans="1:3">
      <c r="A5542" s="10">
        <v>5539</v>
      </c>
      <c r="B5542" s="27" t="s">
        <v>4744</v>
      </c>
      <c r="C5542" s="17" t="s">
        <v>5553</v>
      </c>
    </row>
    <row r="5543" s="3" customFormat="1" ht="20" customHeight="1" spans="1:3">
      <c r="A5543" s="10">
        <v>5540</v>
      </c>
      <c r="B5543" s="27" t="s">
        <v>4744</v>
      </c>
      <c r="C5543" s="17" t="s">
        <v>5554</v>
      </c>
    </row>
    <row r="5544" s="3" customFormat="1" ht="20" customHeight="1" spans="1:3">
      <c r="A5544" s="10">
        <v>5541</v>
      </c>
      <c r="B5544" s="27" t="s">
        <v>4744</v>
      </c>
      <c r="C5544" s="17" t="s">
        <v>5555</v>
      </c>
    </row>
    <row r="5545" s="3" customFormat="1" ht="20" customHeight="1" spans="1:3">
      <c r="A5545" s="10">
        <v>5542</v>
      </c>
      <c r="B5545" s="27" t="s">
        <v>4744</v>
      </c>
      <c r="C5545" s="17" t="s">
        <v>5556</v>
      </c>
    </row>
    <row r="5546" s="3" customFormat="1" ht="20" customHeight="1" spans="1:3">
      <c r="A5546" s="10">
        <v>5543</v>
      </c>
      <c r="B5546" s="27" t="s">
        <v>4744</v>
      </c>
      <c r="C5546" s="17" t="s">
        <v>5557</v>
      </c>
    </row>
    <row r="5547" s="3" customFormat="1" ht="20" customHeight="1" spans="1:3">
      <c r="A5547" s="10">
        <v>5544</v>
      </c>
      <c r="B5547" s="27" t="s">
        <v>4744</v>
      </c>
      <c r="C5547" s="17" t="s">
        <v>5558</v>
      </c>
    </row>
    <row r="5548" s="3" customFormat="1" ht="20" customHeight="1" spans="1:3">
      <c r="A5548" s="10">
        <v>5545</v>
      </c>
      <c r="B5548" s="27" t="s">
        <v>4744</v>
      </c>
      <c r="C5548" s="17" t="s">
        <v>5559</v>
      </c>
    </row>
    <row r="5549" s="3" customFormat="1" ht="20" customHeight="1" spans="1:3">
      <c r="A5549" s="10">
        <v>5546</v>
      </c>
      <c r="B5549" s="27" t="s">
        <v>4744</v>
      </c>
      <c r="C5549" s="17" t="s">
        <v>5560</v>
      </c>
    </row>
    <row r="5550" s="3" customFormat="1" ht="20" customHeight="1" spans="1:3">
      <c r="A5550" s="10">
        <v>5547</v>
      </c>
      <c r="B5550" s="27" t="s">
        <v>4744</v>
      </c>
      <c r="C5550" s="17" t="s">
        <v>5561</v>
      </c>
    </row>
    <row r="5551" s="3" customFormat="1" ht="20" customHeight="1" spans="1:3">
      <c r="A5551" s="10">
        <v>5548</v>
      </c>
      <c r="B5551" s="27" t="s">
        <v>4744</v>
      </c>
      <c r="C5551" s="17" t="s">
        <v>5562</v>
      </c>
    </row>
    <row r="5552" s="3" customFormat="1" ht="20" customHeight="1" spans="1:3">
      <c r="A5552" s="10">
        <v>5549</v>
      </c>
      <c r="B5552" s="27" t="s">
        <v>4744</v>
      </c>
      <c r="C5552" s="17" t="s">
        <v>5563</v>
      </c>
    </row>
    <row r="5553" s="3" customFormat="1" ht="20" customHeight="1" spans="1:3">
      <c r="A5553" s="10">
        <v>5550</v>
      </c>
      <c r="B5553" s="27" t="s">
        <v>4744</v>
      </c>
      <c r="C5553" s="17" t="s">
        <v>5564</v>
      </c>
    </row>
    <row r="5554" s="3" customFormat="1" ht="20" customHeight="1" spans="1:3">
      <c r="A5554" s="10">
        <v>5551</v>
      </c>
      <c r="B5554" s="27" t="s">
        <v>4744</v>
      </c>
      <c r="C5554" s="17" t="s">
        <v>5565</v>
      </c>
    </row>
    <row r="5555" s="3" customFormat="1" ht="20" customHeight="1" spans="1:3">
      <c r="A5555" s="10">
        <v>5552</v>
      </c>
      <c r="B5555" s="27" t="s">
        <v>4744</v>
      </c>
      <c r="C5555" s="17" t="s">
        <v>5566</v>
      </c>
    </row>
    <row r="5556" s="3" customFormat="1" ht="20" customHeight="1" spans="1:3">
      <c r="A5556" s="10">
        <v>5553</v>
      </c>
      <c r="B5556" s="27" t="s">
        <v>4744</v>
      </c>
      <c r="C5556" s="17" t="s">
        <v>5567</v>
      </c>
    </row>
    <row r="5557" s="3" customFormat="1" ht="20" customHeight="1" spans="1:3">
      <c r="A5557" s="10">
        <v>5554</v>
      </c>
      <c r="B5557" s="27" t="s">
        <v>4744</v>
      </c>
      <c r="C5557" s="17" t="s">
        <v>5568</v>
      </c>
    </row>
    <row r="5558" s="3" customFormat="1" ht="20" customHeight="1" spans="1:3">
      <c r="A5558" s="10">
        <v>5555</v>
      </c>
      <c r="B5558" s="27" t="s">
        <v>4744</v>
      </c>
      <c r="C5558" s="17" t="s">
        <v>5569</v>
      </c>
    </row>
    <row r="5559" s="3" customFormat="1" ht="20" customHeight="1" spans="1:3">
      <c r="A5559" s="10">
        <v>5556</v>
      </c>
      <c r="B5559" s="27" t="s">
        <v>4744</v>
      </c>
      <c r="C5559" s="17" t="s">
        <v>5570</v>
      </c>
    </row>
    <row r="5560" s="3" customFormat="1" ht="20" customHeight="1" spans="1:3">
      <c r="A5560" s="10">
        <v>5557</v>
      </c>
      <c r="B5560" s="27" t="s">
        <v>4744</v>
      </c>
      <c r="C5560" s="17" t="s">
        <v>5571</v>
      </c>
    </row>
    <row r="5561" s="3" customFormat="1" ht="20" customHeight="1" spans="1:3">
      <c r="A5561" s="10">
        <v>5558</v>
      </c>
      <c r="B5561" s="27" t="s">
        <v>4744</v>
      </c>
      <c r="C5561" s="17" t="s">
        <v>5572</v>
      </c>
    </row>
    <row r="5562" s="3" customFormat="1" ht="20" customHeight="1" spans="1:3">
      <c r="A5562" s="10">
        <v>5559</v>
      </c>
      <c r="B5562" s="27" t="s">
        <v>4744</v>
      </c>
      <c r="C5562" s="17" t="s">
        <v>5573</v>
      </c>
    </row>
    <row r="5563" s="3" customFormat="1" ht="20" customHeight="1" spans="1:3">
      <c r="A5563" s="10">
        <v>5560</v>
      </c>
      <c r="B5563" s="27" t="s">
        <v>4744</v>
      </c>
      <c r="C5563" s="17" t="s">
        <v>5574</v>
      </c>
    </row>
    <row r="5564" s="3" customFormat="1" ht="20" customHeight="1" spans="1:3">
      <c r="A5564" s="10">
        <v>5561</v>
      </c>
      <c r="B5564" s="27" t="s">
        <v>4744</v>
      </c>
      <c r="C5564" s="17" t="s">
        <v>5575</v>
      </c>
    </row>
    <row r="5565" s="3" customFormat="1" ht="20" customHeight="1" spans="1:3">
      <c r="A5565" s="10">
        <v>5562</v>
      </c>
      <c r="B5565" s="27" t="s">
        <v>4744</v>
      </c>
      <c r="C5565" s="17" t="s">
        <v>5576</v>
      </c>
    </row>
    <row r="5566" s="3" customFormat="1" ht="20" customHeight="1" spans="1:3">
      <c r="A5566" s="10">
        <v>5563</v>
      </c>
      <c r="B5566" s="27" t="s">
        <v>4744</v>
      </c>
      <c r="C5566" s="17" t="s">
        <v>5577</v>
      </c>
    </row>
    <row r="5567" s="3" customFormat="1" ht="20" customHeight="1" spans="1:3">
      <c r="A5567" s="10">
        <v>5564</v>
      </c>
      <c r="B5567" s="27" t="s">
        <v>4744</v>
      </c>
      <c r="C5567" s="17" t="s">
        <v>5578</v>
      </c>
    </row>
    <row r="5568" s="3" customFormat="1" ht="20" customHeight="1" spans="1:3">
      <c r="A5568" s="10">
        <v>5565</v>
      </c>
      <c r="B5568" s="27" t="s">
        <v>4744</v>
      </c>
      <c r="C5568" s="17" t="s">
        <v>5579</v>
      </c>
    </row>
    <row r="5569" s="3" customFormat="1" ht="20" customHeight="1" spans="1:3">
      <c r="A5569" s="10">
        <v>5566</v>
      </c>
      <c r="B5569" s="27" t="s">
        <v>4744</v>
      </c>
      <c r="C5569" s="17" t="s">
        <v>5580</v>
      </c>
    </row>
    <row r="5570" s="3" customFormat="1" ht="20" customHeight="1" spans="1:3">
      <c r="A5570" s="10">
        <v>5567</v>
      </c>
      <c r="B5570" s="27" t="s">
        <v>4744</v>
      </c>
      <c r="C5570" s="17" t="s">
        <v>5581</v>
      </c>
    </row>
    <row r="5571" s="3" customFormat="1" ht="20" customHeight="1" spans="1:3">
      <c r="A5571" s="10">
        <v>5568</v>
      </c>
      <c r="B5571" s="27" t="s">
        <v>4744</v>
      </c>
      <c r="C5571" s="17" t="s">
        <v>5582</v>
      </c>
    </row>
    <row r="5572" s="3" customFormat="1" ht="20" customHeight="1" spans="1:3">
      <c r="A5572" s="10">
        <v>5569</v>
      </c>
      <c r="B5572" s="27" t="s">
        <v>4744</v>
      </c>
      <c r="C5572" s="17" t="s">
        <v>5583</v>
      </c>
    </row>
    <row r="5573" s="3" customFormat="1" ht="20" customHeight="1" spans="1:3">
      <c r="A5573" s="10">
        <v>5570</v>
      </c>
      <c r="B5573" s="27" t="s">
        <v>4744</v>
      </c>
      <c r="C5573" s="17" t="s">
        <v>5584</v>
      </c>
    </row>
    <row r="5574" s="3" customFormat="1" ht="20" customHeight="1" spans="1:3">
      <c r="A5574" s="10">
        <v>5571</v>
      </c>
      <c r="B5574" s="27" t="s">
        <v>4744</v>
      </c>
      <c r="C5574" s="17" t="s">
        <v>5585</v>
      </c>
    </row>
    <row r="5575" s="3" customFormat="1" ht="20" customHeight="1" spans="1:3">
      <c r="A5575" s="10">
        <v>5572</v>
      </c>
      <c r="B5575" s="27" t="s">
        <v>4744</v>
      </c>
      <c r="C5575" s="17" t="s">
        <v>5586</v>
      </c>
    </row>
    <row r="5576" s="3" customFormat="1" ht="20" customHeight="1" spans="1:3">
      <c r="A5576" s="10">
        <v>5573</v>
      </c>
      <c r="B5576" s="27" t="s">
        <v>4744</v>
      </c>
      <c r="C5576" s="17" t="s">
        <v>5587</v>
      </c>
    </row>
    <row r="5577" s="3" customFormat="1" ht="20" customHeight="1" spans="1:3">
      <c r="A5577" s="10">
        <v>5574</v>
      </c>
      <c r="B5577" s="27" t="s">
        <v>4744</v>
      </c>
      <c r="C5577" s="17" t="s">
        <v>5588</v>
      </c>
    </row>
    <row r="5578" s="3" customFormat="1" ht="20" customHeight="1" spans="1:3">
      <c r="A5578" s="10">
        <v>5575</v>
      </c>
      <c r="B5578" s="27" t="s">
        <v>4744</v>
      </c>
      <c r="C5578" s="17" t="s">
        <v>5589</v>
      </c>
    </row>
    <row r="5579" s="3" customFormat="1" ht="20" customHeight="1" spans="1:3">
      <c r="A5579" s="10">
        <v>5576</v>
      </c>
      <c r="B5579" s="27" t="s">
        <v>4744</v>
      </c>
      <c r="C5579" s="17" t="s">
        <v>5590</v>
      </c>
    </row>
    <row r="5580" s="3" customFormat="1" ht="20" customHeight="1" spans="1:3">
      <c r="A5580" s="10">
        <v>5577</v>
      </c>
      <c r="B5580" s="27" t="s">
        <v>4744</v>
      </c>
      <c r="C5580" s="17" t="s">
        <v>5591</v>
      </c>
    </row>
    <row r="5581" s="3" customFormat="1" ht="20" customHeight="1" spans="1:3">
      <c r="A5581" s="10">
        <v>5578</v>
      </c>
      <c r="B5581" s="27" t="s">
        <v>4744</v>
      </c>
      <c r="C5581" s="17" t="s">
        <v>5592</v>
      </c>
    </row>
    <row r="5582" s="3" customFormat="1" ht="20" customHeight="1" spans="1:3">
      <c r="A5582" s="10">
        <v>5579</v>
      </c>
      <c r="B5582" s="27" t="s">
        <v>4744</v>
      </c>
      <c r="C5582" s="17" t="s">
        <v>5593</v>
      </c>
    </row>
    <row r="5583" s="3" customFormat="1" ht="20" customHeight="1" spans="1:3">
      <c r="A5583" s="10">
        <v>5580</v>
      </c>
      <c r="B5583" s="27" t="s">
        <v>4744</v>
      </c>
      <c r="C5583" s="17" t="s">
        <v>5594</v>
      </c>
    </row>
    <row r="5584" s="3" customFormat="1" ht="20" customHeight="1" spans="1:3">
      <c r="A5584" s="10">
        <v>5581</v>
      </c>
      <c r="B5584" s="27" t="s">
        <v>4744</v>
      </c>
      <c r="C5584" s="17" t="s">
        <v>5595</v>
      </c>
    </row>
    <row r="5585" s="3" customFormat="1" ht="20" customHeight="1" spans="1:3">
      <c r="A5585" s="10">
        <v>5582</v>
      </c>
      <c r="B5585" s="27" t="s">
        <v>4744</v>
      </c>
      <c r="C5585" s="17" t="s">
        <v>5596</v>
      </c>
    </row>
    <row r="5586" s="3" customFormat="1" ht="20" customHeight="1" spans="1:3">
      <c r="A5586" s="10">
        <v>5583</v>
      </c>
      <c r="B5586" s="27" t="s">
        <v>4744</v>
      </c>
      <c r="C5586" s="17" t="s">
        <v>5597</v>
      </c>
    </row>
    <row r="5587" s="3" customFormat="1" ht="20" customHeight="1" spans="1:3">
      <c r="A5587" s="10">
        <v>5584</v>
      </c>
      <c r="B5587" s="27" t="s">
        <v>4744</v>
      </c>
      <c r="C5587" s="17" t="s">
        <v>5598</v>
      </c>
    </row>
    <row r="5588" s="3" customFormat="1" ht="20" customHeight="1" spans="1:3">
      <c r="A5588" s="10">
        <v>5585</v>
      </c>
      <c r="B5588" s="27" t="s">
        <v>4744</v>
      </c>
      <c r="C5588" s="17" t="s">
        <v>5599</v>
      </c>
    </row>
    <row r="5589" s="3" customFormat="1" ht="20" customHeight="1" spans="1:3">
      <c r="A5589" s="10">
        <v>5586</v>
      </c>
      <c r="B5589" s="27" t="s">
        <v>4744</v>
      </c>
      <c r="C5589" s="17" t="s">
        <v>5600</v>
      </c>
    </row>
    <row r="5590" s="3" customFormat="1" ht="20" customHeight="1" spans="1:3">
      <c r="A5590" s="10">
        <v>5587</v>
      </c>
      <c r="B5590" s="27" t="s">
        <v>4744</v>
      </c>
      <c r="C5590" s="17" t="s">
        <v>5601</v>
      </c>
    </row>
    <row r="5591" s="3" customFormat="1" ht="20" customHeight="1" spans="1:3">
      <c r="A5591" s="10">
        <v>5588</v>
      </c>
      <c r="B5591" s="27" t="s">
        <v>4744</v>
      </c>
      <c r="C5591" s="17" t="s">
        <v>5602</v>
      </c>
    </row>
    <row r="5592" s="3" customFormat="1" ht="20" customHeight="1" spans="1:3">
      <c r="A5592" s="10">
        <v>5589</v>
      </c>
      <c r="B5592" s="27" t="s">
        <v>4744</v>
      </c>
      <c r="C5592" s="17" t="s">
        <v>5603</v>
      </c>
    </row>
    <row r="5593" s="3" customFormat="1" ht="20" customHeight="1" spans="1:3">
      <c r="A5593" s="10">
        <v>5590</v>
      </c>
      <c r="B5593" s="27" t="s">
        <v>4744</v>
      </c>
      <c r="C5593" s="17" t="s">
        <v>5604</v>
      </c>
    </row>
    <row r="5594" s="3" customFormat="1" ht="20" customHeight="1" spans="1:3">
      <c r="A5594" s="10">
        <v>5591</v>
      </c>
      <c r="B5594" s="27" t="s">
        <v>4744</v>
      </c>
      <c r="C5594" s="17" t="s">
        <v>5605</v>
      </c>
    </row>
    <row r="5595" s="3" customFormat="1" ht="20" customHeight="1" spans="1:3">
      <c r="A5595" s="10">
        <v>5592</v>
      </c>
      <c r="B5595" s="27" t="s">
        <v>4744</v>
      </c>
      <c r="C5595" s="17" t="s">
        <v>5606</v>
      </c>
    </row>
    <row r="5596" s="3" customFormat="1" ht="20" customHeight="1" spans="1:3">
      <c r="A5596" s="10">
        <v>5593</v>
      </c>
      <c r="B5596" s="27" t="s">
        <v>4744</v>
      </c>
      <c r="C5596" s="17" t="s">
        <v>5607</v>
      </c>
    </row>
    <row r="5597" s="3" customFormat="1" ht="20" customHeight="1" spans="1:3">
      <c r="A5597" s="10">
        <v>5594</v>
      </c>
      <c r="B5597" s="27" t="s">
        <v>4744</v>
      </c>
      <c r="C5597" s="17" t="s">
        <v>5608</v>
      </c>
    </row>
    <row r="5598" s="3" customFormat="1" ht="20" customHeight="1" spans="1:3">
      <c r="A5598" s="10">
        <v>5595</v>
      </c>
      <c r="B5598" s="27" t="s">
        <v>4744</v>
      </c>
      <c r="C5598" s="17" t="s">
        <v>5609</v>
      </c>
    </row>
    <row r="5599" s="3" customFormat="1" ht="20" customHeight="1" spans="1:3">
      <c r="A5599" s="10">
        <v>5596</v>
      </c>
      <c r="B5599" s="27" t="s">
        <v>4744</v>
      </c>
      <c r="C5599" s="17" t="s">
        <v>5610</v>
      </c>
    </row>
    <row r="5600" s="3" customFormat="1" ht="20" customHeight="1" spans="1:3">
      <c r="A5600" s="10">
        <v>5597</v>
      </c>
      <c r="B5600" s="27" t="s">
        <v>4744</v>
      </c>
      <c r="C5600" s="17" t="s">
        <v>5611</v>
      </c>
    </row>
    <row r="5601" s="3" customFormat="1" ht="20" customHeight="1" spans="1:3">
      <c r="A5601" s="10">
        <v>5598</v>
      </c>
      <c r="B5601" s="27" t="s">
        <v>4744</v>
      </c>
      <c r="C5601" s="17" t="s">
        <v>5612</v>
      </c>
    </row>
    <row r="5602" s="3" customFormat="1" ht="20" customHeight="1" spans="1:3">
      <c r="A5602" s="10">
        <v>5599</v>
      </c>
      <c r="B5602" s="27" t="s">
        <v>4744</v>
      </c>
      <c r="C5602" s="17" t="s">
        <v>5613</v>
      </c>
    </row>
    <row r="5603" s="3" customFormat="1" ht="20" customHeight="1" spans="1:3">
      <c r="A5603" s="10">
        <v>5600</v>
      </c>
      <c r="B5603" s="27" t="s">
        <v>4744</v>
      </c>
      <c r="C5603" s="15" t="s">
        <v>5614</v>
      </c>
    </row>
    <row r="5604" s="3" customFormat="1" ht="20" customHeight="1" spans="1:3">
      <c r="A5604" s="10">
        <v>5601</v>
      </c>
      <c r="B5604" s="27" t="s">
        <v>4744</v>
      </c>
      <c r="C5604" s="25" t="s">
        <v>5615</v>
      </c>
    </row>
    <row r="5605" s="3" customFormat="1" ht="20" customHeight="1" spans="1:3">
      <c r="A5605" s="10">
        <v>5602</v>
      </c>
      <c r="B5605" s="27" t="s">
        <v>4744</v>
      </c>
      <c r="C5605" s="15" t="s">
        <v>5616</v>
      </c>
    </row>
    <row r="5606" s="3" customFormat="1" ht="20" customHeight="1" spans="1:3">
      <c r="A5606" s="10">
        <v>5603</v>
      </c>
      <c r="B5606" s="27" t="s">
        <v>4744</v>
      </c>
      <c r="C5606" s="15" t="s">
        <v>5617</v>
      </c>
    </row>
    <row r="5607" s="3" customFormat="1" ht="20" customHeight="1" spans="1:3">
      <c r="A5607" s="10">
        <v>5604</v>
      </c>
      <c r="B5607" s="27" t="s">
        <v>4744</v>
      </c>
      <c r="C5607" s="15" t="s">
        <v>5618</v>
      </c>
    </row>
    <row r="5608" s="3" customFormat="1" ht="20" customHeight="1" spans="1:3">
      <c r="A5608" s="10">
        <v>5605</v>
      </c>
      <c r="B5608" s="27" t="s">
        <v>4744</v>
      </c>
      <c r="C5608" s="15" t="s">
        <v>5619</v>
      </c>
    </row>
    <row r="5609" s="3" customFormat="1" ht="20" customHeight="1" spans="1:3">
      <c r="A5609" s="10">
        <v>5606</v>
      </c>
      <c r="B5609" s="27" t="s">
        <v>4744</v>
      </c>
      <c r="C5609" s="15" t="s">
        <v>5620</v>
      </c>
    </row>
    <row r="5610" s="3" customFormat="1" ht="20" customHeight="1" spans="1:3">
      <c r="A5610" s="10">
        <v>5607</v>
      </c>
      <c r="B5610" s="27" t="s">
        <v>4744</v>
      </c>
      <c r="C5610" s="15" t="s">
        <v>5621</v>
      </c>
    </row>
    <row r="5611" s="3" customFormat="1" ht="20" customHeight="1" spans="1:3">
      <c r="A5611" s="10">
        <v>5608</v>
      </c>
      <c r="B5611" s="27" t="s">
        <v>4744</v>
      </c>
      <c r="C5611" s="15" t="s">
        <v>5622</v>
      </c>
    </row>
    <row r="5612" s="3" customFormat="1" ht="20" customHeight="1" spans="1:3">
      <c r="A5612" s="10">
        <v>5609</v>
      </c>
      <c r="B5612" s="27" t="s">
        <v>4744</v>
      </c>
      <c r="C5612" s="15" t="s">
        <v>5623</v>
      </c>
    </row>
    <row r="5613" s="3" customFormat="1" ht="20" customHeight="1" spans="1:3">
      <c r="A5613" s="10">
        <v>5610</v>
      </c>
      <c r="B5613" s="27" t="s">
        <v>4744</v>
      </c>
      <c r="C5613" s="15" t="s">
        <v>5624</v>
      </c>
    </row>
    <row r="5614" s="3" customFormat="1" ht="20" customHeight="1" spans="1:3">
      <c r="A5614" s="10">
        <v>5611</v>
      </c>
      <c r="B5614" s="27" t="s">
        <v>4744</v>
      </c>
      <c r="C5614" s="15" t="s">
        <v>5625</v>
      </c>
    </row>
    <row r="5615" s="3" customFormat="1" ht="20" customHeight="1" spans="1:3">
      <c r="A5615" s="10">
        <v>5612</v>
      </c>
      <c r="B5615" s="27" t="s">
        <v>4744</v>
      </c>
      <c r="C5615" s="15" t="s">
        <v>5626</v>
      </c>
    </row>
    <row r="5616" s="3" customFormat="1" ht="20" customHeight="1" spans="1:3">
      <c r="A5616" s="10">
        <v>5613</v>
      </c>
      <c r="B5616" s="27" t="s">
        <v>4744</v>
      </c>
      <c r="C5616" s="25" t="s">
        <v>5627</v>
      </c>
    </row>
    <row r="5617" s="3" customFormat="1" ht="20" customHeight="1" spans="1:3">
      <c r="A5617" s="10">
        <v>5614</v>
      </c>
      <c r="B5617" s="27" t="s">
        <v>4744</v>
      </c>
      <c r="C5617" s="25" t="s">
        <v>5628</v>
      </c>
    </row>
    <row r="5618" s="3" customFormat="1" ht="20" customHeight="1" spans="1:3">
      <c r="A5618" s="10">
        <v>5615</v>
      </c>
      <c r="B5618" s="27" t="s">
        <v>4744</v>
      </c>
      <c r="C5618" s="25" t="s">
        <v>5629</v>
      </c>
    </row>
    <row r="5619" s="3" customFormat="1" ht="20" customHeight="1" spans="1:3">
      <c r="A5619" s="10">
        <v>5616</v>
      </c>
      <c r="B5619" s="27" t="s">
        <v>4744</v>
      </c>
      <c r="C5619" s="25" t="s">
        <v>5630</v>
      </c>
    </row>
    <row r="5620" s="3" customFormat="1" ht="20" customHeight="1" spans="1:3">
      <c r="A5620" s="10">
        <v>5617</v>
      </c>
      <c r="B5620" s="27" t="s">
        <v>4744</v>
      </c>
      <c r="C5620" s="25" t="s">
        <v>5631</v>
      </c>
    </row>
    <row r="5621" s="3" customFormat="1" ht="20" customHeight="1" spans="1:3">
      <c r="A5621" s="10">
        <v>5618</v>
      </c>
      <c r="B5621" s="27" t="s">
        <v>4744</v>
      </c>
      <c r="C5621" s="25" t="s">
        <v>5632</v>
      </c>
    </row>
    <row r="5622" s="3" customFormat="1" ht="20" customHeight="1" spans="1:3">
      <c r="A5622" s="10">
        <v>5619</v>
      </c>
      <c r="B5622" s="27" t="s">
        <v>4744</v>
      </c>
      <c r="C5622" s="25" t="s">
        <v>5633</v>
      </c>
    </row>
    <row r="5623" s="3" customFormat="1" ht="20" customHeight="1" spans="1:3">
      <c r="A5623" s="10">
        <v>5620</v>
      </c>
      <c r="B5623" s="27" t="s">
        <v>4744</v>
      </c>
      <c r="C5623" s="25" t="s">
        <v>5634</v>
      </c>
    </row>
    <row r="5624" s="3" customFormat="1" ht="20" customHeight="1" spans="1:3">
      <c r="A5624" s="10">
        <v>5621</v>
      </c>
      <c r="B5624" s="27" t="s">
        <v>4744</v>
      </c>
      <c r="C5624" s="25" t="s">
        <v>5635</v>
      </c>
    </row>
    <row r="5625" s="3" customFormat="1" ht="20" customHeight="1" spans="1:3">
      <c r="A5625" s="10">
        <v>5622</v>
      </c>
      <c r="B5625" s="27" t="s">
        <v>4744</v>
      </c>
      <c r="C5625" s="25" t="s">
        <v>5636</v>
      </c>
    </row>
    <row r="5626" s="3" customFormat="1" ht="20" customHeight="1" spans="1:3">
      <c r="A5626" s="10">
        <v>5623</v>
      </c>
      <c r="B5626" s="27" t="s">
        <v>4744</v>
      </c>
      <c r="C5626" s="25" t="s">
        <v>5637</v>
      </c>
    </row>
    <row r="5627" s="3" customFormat="1" ht="20" customHeight="1" spans="1:3">
      <c r="A5627" s="10">
        <v>5624</v>
      </c>
      <c r="B5627" s="27" t="s">
        <v>4744</v>
      </c>
      <c r="C5627" s="25" t="s">
        <v>5638</v>
      </c>
    </row>
    <row r="5628" s="3" customFormat="1" ht="20" customHeight="1" spans="1:3">
      <c r="A5628" s="10">
        <v>5625</v>
      </c>
      <c r="B5628" s="27" t="s">
        <v>4744</v>
      </c>
      <c r="C5628" s="25" t="s">
        <v>5639</v>
      </c>
    </row>
    <row r="5629" s="3" customFormat="1" ht="20" customHeight="1" spans="1:3">
      <c r="A5629" s="10">
        <v>5626</v>
      </c>
      <c r="B5629" s="27" t="s">
        <v>4744</v>
      </c>
      <c r="C5629" s="25" t="s">
        <v>5640</v>
      </c>
    </row>
    <row r="5630" s="3" customFormat="1" ht="20" customHeight="1" spans="1:3">
      <c r="A5630" s="10">
        <v>5627</v>
      </c>
      <c r="B5630" s="27" t="s">
        <v>4744</v>
      </c>
      <c r="C5630" s="25" t="s">
        <v>5641</v>
      </c>
    </row>
    <row r="5631" s="3" customFormat="1" ht="20" customHeight="1" spans="1:3">
      <c r="A5631" s="10">
        <v>5628</v>
      </c>
      <c r="B5631" s="27" t="s">
        <v>4744</v>
      </c>
      <c r="C5631" s="25" t="s">
        <v>5642</v>
      </c>
    </row>
    <row r="5632" s="3" customFormat="1" ht="20" customHeight="1" spans="1:3">
      <c r="A5632" s="10">
        <v>5629</v>
      </c>
      <c r="B5632" s="27" t="s">
        <v>4744</v>
      </c>
      <c r="C5632" s="25" t="s">
        <v>5643</v>
      </c>
    </row>
    <row r="5633" s="3" customFormat="1" ht="20" customHeight="1" spans="1:3">
      <c r="A5633" s="10">
        <v>5630</v>
      </c>
      <c r="B5633" s="27" t="s">
        <v>4744</v>
      </c>
      <c r="C5633" s="25" t="s">
        <v>5644</v>
      </c>
    </row>
    <row r="5634" s="3" customFormat="1" ht="20" customHeight="1" spans="1:3">
      <c r="A5634" s="10">
        <v>5631</v>
      </c>
      <c r="B5634" s="27" t="s">
        <v>4744</v>
      </c>
      <c r="C5634" s="25" t="s">
        <v>5645</v>
      </c>
    </row>
    <row r="5635" s="3" customFormat="1" ht="20" customHeight="1" spans="1:3">
      <c r="A5635" s="10">
        <v>5632</v>
      </c>
      <c r="B5635" s="27" t="s">
        <v>4744</v>
      </c>
      <c r="C5635" s="25" t="s">
        <v>5646</v>
      </c>
    </row>
    <row r="5636" s="3" customFormat="1" ht="20" customHeight="1" spans="1:3">
      <c r="A5636" s="10">
        <v>5633</v>
      </c>
      <c r="B5636" s="27" t="s">
        <v>4744</v>
      </c>
      <c r="C5636" s="25" t="s">
        <v>5647</v>
      </c>
    </row>
    <row r="5637" s="3" customFormat="1" ht="20" customHeight="1" spans="1:3">
      <c r="A5637" s="10">
        <v>5634</v>
      </c>
      <c r="B5637" s="27" t="s">
        <v>4744</v>
      </c>
      <c r="C5637" s="25" t="s">
        <v>5648</v>
      </c>
    </row>
    <row r="5638" s="3" customFormat="1" ht="20" customHeight="1" spans="1:3">
      <c r="A5638" s="10">
        <v>5635</v>
      </c>
      <c r="B5638" s="27" t="s">
        <v>4744</v>
      </c>
      <c r="C5638" s="25" t="s">
        <v>5649</v>
      </c>
    </row>
    <row r="5639" s="3" customFormat="1" ht="20" customHeight="1" spans="1:3">
      <c r="A5639" s="10">
        <v>5636</v>
      </c>
      <c r="B5639" s="27" t="s">
        <v>4744</v>
      </c>
      <c r="C5639" s="25" t="s">
        <v>5650</v>
      </c>
    </row>
    <row r="5640" s="3" customFormat="1" ht="20" customHeight="1" spans="1:3">
      <c r="A5640" s="10">
        <v>5637</v>
      </c>
      <c r="B5640" s="27" t="s">
        <v>4744</v>
      </c>
      <c r="C5640" s="25" t="s">
        <v>5651</v>
      </c>
    </row>
    <row r="5641" s="3" customFormat="1" ht="20" customHeight="1" spans="1:3">
      <c r="A5641" s="10">
        <v>5638</v>
      </c>
      <c r="B5641" s="27" t="s">
        <v>4744</v>
      </c>
      <c r="C5641" s="25" t="s">
        <v>5652</v>
      </c>
    </row>
    <row r="5642" s="3" customFormat="1" ht="20" customHeight="1" spans="1:3">
      <c r="A5642" s="10">
        <v>5639</v>
      </c>
      <c r="B5642" s="27" t="s">
        <v>4744</v>
      </c>
      <c r="C5642" s="25" t="s">
        <v>5653</v>
      </c>
    </row>
    <row r="5643" s="3" customFormat="1" ht="20" customHeight="1" spans="1:3">
      <c r="A5643" s="10">
        <v>5640</v>
      </c>
      <c r="B5643" s="27" t="s">
        <v>4744</v>
      </c>
      <c r="C5643" s="25" t="s">
        <v>5654</v>
      </c>
    </row>
    <row r="5644" s="3" customFormat="1" ht="20" customHeight="1" spans="1:3">
      <c r="A5644" s="10">
        <v>5641</v>
      </c>
      <c r="B5644" s="27" t="s">
        <v>4744</v>
      </c>
      <c r="C5644" s="25" t="s">
        <v>5655</v>
      </c>
    </row>
    <row r="5645" s="3" customFormat="1" ht="20" customHeight="1" spans="1:3">
      <c r="A5645" s="10">
        <v>5642</v>
      </c>
      <c r="B5645" s="27" t="s">
        <v>4744</v>
      </c>
      <c r="C5645" s="25" t="s">
        <v>5656</v>
      </c>
    </row>
    <row r="5646" s="3" customFormat="1" ht="20" customHeight="1" spans="1:3">
      <c r="A5646" s="10">
        <v>5643</v>
      </c>
      <c r="B5646" s="27" t="s">
        <v>4744</v>
      </c>
      <c r="C5646" s="25" t="s">
        <v>5657</v>
      </c>
    </row>
    <row r="5647" s="3" customFormat="1" ht="20" customHeight="1" spans="1:3">
      <c r="A5647" s="10">
        <v>5644</v>
      </c>
      <c r="B5647" s="27" t="s">
        <v>4744</v>
      </c>
      <c r="C5647" s="25" t="s">
        <v>5658</v>
      </c>
    </row>
    <row r="5648" s="3" customFormat="1" ht="20" customHeight="1" spans="1:3">
      <c r="A5648" s="10">
        <v>5645</v>
      </c>
      <c r="B5648" s="27" t="s">
        <v>4744</v>
      </c>
      <c r="C5648" s="25" t="s">
        <v>5659</v>
      </c>
    </row>
    <row r="5649" s="3" customFormat="1" ht="20" customHeight="1" spans="1:3">
      <c r="A5649" s="10">
        <v>5646</v>
      </c>
      <c r="B5649" s="27" t="s">
        <v>4744</v>
      </c>
      <c r="C5649" s="25" t="s">
        <v>5660</v>
      </c>
    </row>
    <row r="5650" s="3" customFormat="1" ht="20" customHeight="1" spans="1:3">
      <c r="A5650" s="10">
        <v>5647</v>
      </c>
      <c r="B5650" s="27" t="s">
        <v>4744</v>
      </c>
      <c r="C5650" s="25" t="s">
        <v>5661</v>
      </c>
    </row>
    <row r="5651" s="3" customFormat="1" ht="20" customHeight="1" spans="1:3">
      <c r="A5651" s="10">
        <v>5648</v>
      </c>
      <c r="B5651" s="27" t="s">
        <v>4744</v>
      </c>
      <c r="C5651" s="25" t="s">
        <v>5662</v>
      </c>
    </row>
    <row r="5652" s="3" customFormat="1" ht="20" customHeight="1" spans="1:3">
      <c r="A5652" s="10">
        <v>5649</v>
      </c>
      <c r="B5652" s="27" t="s">
        <v>4744</v>
      </c>
      <c r="C5652" s="25" t="s">
        <v>5663</v>
      </c>
    </row>
    <row r="5653" s="3" customFormat="1" ht="20" customHeight="1" spans="1:3">
      <c r="A5653" s="10">
        <v>5650</v>
      </c>
      <c r="B5653" s="27" t="s">
        <v>4744</v>
      </c>
      <c r="C5653" s="25" t="s">
        <v>5664</v>
      </c>
    </row>
    <row r="5654" s="3" customFormat="1" ht="20" customHeight="1" spans="1:3">
      <c r="A5654" s="10">
        <v>5651</v>
      </c>
      <c r="B5654" s="27" t="s">
        <v>4744</v>
      </c>
      <c r="C5654" s="25" t="s">
        <v>5665</v>
      </c>
    </row>
    <row r="5655" s="3" customFormat="1" ht="20" customHeight="1" spans="1:3">
      <c r="A5655" s="10">
        <v>5652</v>
      </c>
      <c r="B5655" s="27" t="s">
        <v>4744</v>
      </c>
      <c r="C5655" s="25" t="s">
        <v>5666</v>
      </c>
    </row>
    <row r="5656" s="3" customFormat="1" ht="20" customHeight="1" spans="1:3">
      <c r="A5656" s="10">
        <v>5653</v>
      </c>
      <c r="B5656" s="27" t="s">
        <v>4744</v>
      </c>
      <c r="C5656" s="25" t="s">
        <v>5667</v>
      </c>
    </row>
    <row r="5657" s="3" customFormat="1" ht="20" customHeight="1" spans="1:3">
      <c r="A5657" s="10">
        <v>5654</v>
      </c>
      <c r="B5657" s="27" t="s">
        <v>4744</v>
      </c>
      <c r="C5657" s="25" t="s">
        <v>5668</v>
      </c>
    </row>
    <row r="5658" s="3" customFormat="1" ht="20" customHeight="1" spans="1:3">
      <c r="A5658" s="10">
        <v>5655</v>
      </c>
      <c r="B5658" s="27" t="s">
        <v>4744</v>
      </c>
      <c r="C5658" s="25" t="s">
        <v>5669</v>
      </c>
    </row>
    <row r="5659" s="3" customFormat="1" ht="20" customHeight="1" spans="1:3">
      <c r="A5659" s="10">
        <v>5656</v>
      </c>
      <c r="B5659" s="27" t="s">
        <v>4744</v>
      </c>
      <c r="C5659" s="25" t="s">
        <v>5670</v>
      </c>
    </row>
    <row r="5660" s="3" customFormat="1" ht="20" customHeight="1" spans="1:3">
      <c r="A5660" s="10">
        <v>5657</v>
      </c>
      <c r="B5660" s="27" t="s">
        <v>4744</v>
      </c>
      <c r="C5660" s="25" t="s">
        <v>5671</v>
      </c>
    </row>
    <row r="5661" s="3" customFormat="1" ht="20" customHeight="1" spans="1:3">
      <c r="A5661" s="10">
        <v>5658</v>
      </c>
      <c r="B5661" s="27" t="s">
        <v>4744</v>
      </c>
      <c r="C5661" s="25" t="s">
        <v>5672</v>
      </c>
    </row>
    <row r="5662" s="3" customFormat="1" ht="20" customHeight="1" spans="1:3">
      <c r="A5662" s="10">
        <v>5659</v>
      </c>
      <c r="B5662" s="27" t="s">
        <v>4744</v>
      </c>
      <c r="C5662" s="25" t="s">
        <v>5673</v>
      </c>
    </row>
    <row r="5663" s="3" customFormat="1" ht="20" customHeight="1" spans="1:3">
      <c r="A5663" s="10">
        <v>5660</v>
      </c>
      <c r="B5663" s="27" t="s">
        <v>4744</v>
      </c>
      <c r="C5663" s="25" t="s">
        <v>5674</v>
      </c>
    </row>
    <row r="5664" s="3" customFormat="1" ht="20" customHeight="1" spans="1:3">
      <c r="A5664" s="10">
        <v>5661</v>
      </c>
      <c r="B5664" s="27" t="s">
        <v>4744</v>
      </c>
      <c r="C5664" s="25" t="s">
        <v>5675</v>
      </c>
    </row>
    <row r="5665" s="3" customFormat="1" ht="20" customHeight="1" spans="1:3">
      <c r="A5665" s="10">
        <v>5662</v>
      </c>
      <c r="B5665" s="27" t="s">
        <v>4744</v>
      </c>
      <c r="C5665" s="25" t="s">
        <v>5676</v>
      </c>
    </row>
    <row r="5666" s="3" customFormat="1" ht="20" customHeight="1" spans="1:3">
      <c r="A5666" s="10">
        <v>5663</v>
      </c>
      <c r="B5666" s="27" t="s">
        <v>4744</v>
      </c>
      <c r="C5666" s="25" t="s">
        <v>5677</v>
      </c>
    </row>
    <row r="5667" s="3" customFormat="1" ht="20" customHeight="1" spans="1:3">
      <c r="A5667" s="10">
        <v>5664</v>
      </c>
      <c r="B5667" s="27" t="s">
        <v>4744</v>
      </c>
      <c r="C5667" s="25" t="s">
        <v>5678</v>
      </c>
    </row>
    <row r="5668" s="3" customFormat="1" ht="20" customHeight="1" spans="1:3">
      <c r="A5668" s="10">
        <v>5665</v>
      </c>
      <c r="B5668" s="27" t="s">
        <v>4744</v>
      </c>
      <c r="C5668" s="25" t="s">
        <v>5679</v>
      </c>
    </row>
    <row r="5669" s="3" customFormat="1" ht="20" customHeight="1" spans="1:3">
      <c r="A5669" s="10">
        <v>5666</v>
      </c>
      <c r="B5669" s="27" t="s">
        <v>4744</v>
      </c>
      <c r="C5669" s="17" t="s">
        <v>5680</v>
      </c>
    </row>
    <row r="5670" s="3" customFormat="1" ht="20" customHeight="1" spans="1:3">
      <c r="A5670" s="10">
        <v>5667</v>
      </c>
      <c r="B5670" s="27" t="s">
        <v>4744</v>
      </c>
      <c r="C5670" s="17" t="s">
        <v>5681</v>
      </c>
    </row>
    <row r="5671" s="3" customFormat="1" ht="20" customHeight="1" spans="1:3">
      <c r="A5671" s="10">
        <v>5668</v>
      </c>
      <c r="B5671" s="27" t="s">
        <v>4744</v>
      </c>
      <c r="C5671" s="17" t="s">
        <v>5682</v>
      </c>
    </row>
    <row r="5672" s="3" customFormat="1" ht="20" customHeight="1" spans="1:3">
      <c r="A5672" s="10">
        <v>5669</v>
      </c>
      <c r="B5672" s="27" t="s">
        <v>4744</v>
      </c>
      <c r="C5672" s="17" t="s">
        <v>5683</v>
      </c>
    </row>
    <row r="5673" s="3" customFormat="1" ht="20" customHeight="1" spans="1:3">
      <c r="A5673" s="10">
        <v>5670</v>
      </c>
      <c r="B5673" s="27" t="s">
        <v>4744</v>
      </c>
      <c r="C5673" s="17" t="s">
        <v>5684</v>
      </c>
    </row>
    <row r="5674" s="3" customFormat="1" ht="20" customHeight="1" spans="1:3">
      <c r="A5674" s="10">
        <v>5671</v>
      </c>
      <c r="B5674" s="27" t="s">
        <v>4744</v>
      </c>
      <c r="C5674" s="17" t="s">
        <v>5685</v>
      </c>
    </row>
    <row r="5675" s="3" customFormat="1" ht="20" customHeight="1" spans="1:3">
      <c r="A5675" s="10">
        <v>5672</v>
      </c>
      <c r="B5675" s="27" t="s">
        <v>4744</v>
      </c>
      <c r="C5675" s="17" t="s">
        <v>5686</v>
      </c>
    </row>
    <row r="5676" s="3" customFormat="1" ht="20" customHeight="1" spans="1:3">
      <c r="A5676" s="10">
        <v>5673</v>
      </c>
      <c r="B5676" s="27" t="s">
        <v>4744</v>
      </c>
      <c r="C5676" s="17" t="s">
        <v>5687</v>
      </c>
    </row>
    <row r="5677" s="3" customFormat="1" ht="20" customHeight="1" spans="1:3">
      <c r="A5677" s="10">
        <v>5674</v>
      </c>
      <c r="B5677" s="27" t="s">
        <v>4744</v>
      </c>
      <c r="C5677" s="17" t="s">
        <v>5688</v>
      </c>
    </row>
    <row r="5678" s="3" customFormat="1" ht="20" customHeight="1" spans="1:3">
      <c r="A5678" s="10">
        <v>5675</v>
      </c>
      <c r="B5678" s="27" t="s">
        <v>4744</v>
      </c>
      <c r="C5678" s="17" t="s">
        <v>5689</v>
      </c>
    </row>
    <row r="5679" s="3" customFormat="1" ht="20" customHeight="1" spans="1:3">
      <c r="A5679" s="10">
        <v>5676</v>
      </c>
      <c r="B5679" s="27" t="s">
        <v>4744</v>
      </c>
      <c r="C5679" s="17" t="s">
        <v>5690</v>
      </c>
    </row>
    <row r="5680" s="3" customFormat="1" ht="20" customHeight="1" spans="1:3">
      <c r="A5680" s="10">
        <v>5677</v>
      </c>
      <c r="B5680" s="27" t="s">
        <v>4744</v>
      </c>
      <c r="C5680" s="17" t="s">
        <v>5691</v>
      </c>
    </row>
    <row r="5681" s="3" customFormat="1" ht="20" customHeight="1" spans="1:3">
      <c r="A5681" s="10">
        <v>5678</v>
      </c>
      <c r="B5681" s="27" t="s">
        <v>4744</v>
      </c>
      <c r="C5681" s="17" t="s">
        <v>5692</v>
      </c>
    </row>
    <row r="5682" s="3" customFormat="1" ht="20" customHeight="1" spans="1:3">
      <c r="A5682" s="10">
        <v>5679</v>
      </c>
      <c r="B5682" s="27" t="s">
        <v>4744</v>
      </c>
      <c r="C5682" s="17" t="s">
        <v>5693</v>
      </c>
    </row>
    <row r="5683" s="3" customFormat="1" ht="20" customHeight="1" spans="1:3">
      <c r="A5683" s="10">
        <v>5680</v>
      </c>
      <c r="B5683" s="27" t="s">
        <v>4744</v>
      </c>
      <c r="C5683" s="17" t="s">
        <v>5694</v>
      </c>
    </row>
    <row r="5684" s="3" customFormat="1" ht="20" customHeight="1" spans="1:3">
      <c r="A5684" s="10">
        <v>5681</v>
      </c>
      <c r="B5684" s="27" t="s">
        <v>4744</v>
      </c>
      <c r="C5684" s="17" t="s">
        <v>5695</v>
      </c>
    </row>
    <row r="5685" s="3" customFormat="1" ht="20" customHeight="1" spans="1:3">
      <c r="A5685" s="10">
        <v>5682</v>
      </c>
      <c r="B5685" s="27" t="s">
        <v>4744</v>
      </c>
      <c r="C5685" s="17" t="s">
        <v>5696</v>
      </c>
    </row>
    <row r="5686" s="3" customFormat="1" ht="20" customHeight="1" spans="1:3">
      <c r="A5686" s="10">
        <v>5683</v>
      </c>
      <c r="B5686" s="27" t="s">
        <v>4744</v>
      </c>
      <c r="C5686" s="17" t="s">
        <v>5697</v>
      </c>
    </row>
    <row r="5687" s="3" customFormat="1" ht="20" customHeight="1" spans="1:3">
      <c r="A5687" s="10">
        <v>5684</v>
      </c>
      <c r="B5687" s="27" t="s">
        <v>4744</v>
      </c>
      <c r="C5687" s="17" t="s">
        <v>5698</v>
      </c>
    </row>
    <row r="5688" s="3" customFormat="1" ht="20" customHeight="1" spans="1:3">
      <c r="A5688" s="10">
        <v>5685</v>
      </c>
      <c r="B5688" s="27" t="s">
        <v>4744</v>
      </c>
      <c r="C5688" s="17" t="s">
        <v>5699</v>
      </c>
    </row>
    <row r="5689" s="3" customFormat="1" ht="20" customHeight="1" spans="1:3">
      <c r="A5689" s="10">
        <v>5686</v>
      </c>
      <c r="B5689" s="27" t="s">
        <v>4744</v>
      </c>
      <c r="C5689" s="17" t="s">
        <v>5700</v>
      </c>
    </row>
    <row r="5690" s="3" customFormat="1" ht="20" customHeight="1" spans="1:3">
      <c r="A5690" s="10">
        <v>5687</v>
      </c>
      <c r="B5690" s="27" t="s">
        <v>4744</v>
      </c>
      <c r="C5690" s="17" t="s">
        <v>5701</v>
      </c>
    </row>
    <row r="5691" s="3" customFormat="1" ht="20" customHeight="1" spans="1:3">
      <c r="A5691" s="10">
        <v>5688</v>
      </c>
      <c r="B5691" s="27" t="s">
        <v>4744</v>
      </c>
      <c r="C5691" s="17" t="s">
        <v>5702</v>
      </c>
    </row>
    <row r="5692" s="3" customFormat="1" ht="20" customHeight="1" spans="1:3">
      <c r="A5692" s="10">
        <v>5689</v>
      </c>
      <c r="B5692" s="27" t="s">
        <v>4744</v>
      </c>
      <c r="C5692" s="17" t="s">
        <v>5703</v>
      </c>
    </row>
    <row r="5693" s="3" customFormat="1" ht="20" customHeight="1" spans="1:3">
      <c r="A5693" s="10">
        <v>5690</v>
      </c>
      <c r="B5693" s="27" t="s">
        <v>4744</v>
      </c>
      <c r="C5693" s="17" t="s">
        <v>5704</v>
      </c>
    </row>
    <row r="5694" s="3" customFormat="1" ht="20" customHeight="1" spans="1:3">
      <c r="A5694" s="10">
        <v>5691</v>
      </c>
      <c r="B5694" s="27" t="s">
        <v>4744</v>
      </c>
      <c r="C5694" s="17" t="s">
        <v>5705</v>
      </c>
    </row>
    <row r="5695" s="3" customFormat="1" ht="20" customHeight="1" spans="1:3">
      <c r="A5695" s="10">
        <v>5692</v>
      </c>
      <c r="B5695" s="27" t="s">
        <v>4744</v>
      </c>
      <c r="C5695" s="17" t="s">
        <v>5706</v>
      </c>
    </row>
    <row r="5696" s="3" customFormat="1" ht="20" customHeight="1" spans="1:3">
      <c r="A5696" s="10">
        <v>5693</v>
      </c>
      <c r="B5696" s="27" t="s">
        <v>4744</v>
      </c>
      <c r="C5696" s="17" t="s">
        <v>5707</v>
      </c>
    </row>
    <row r="5697" s="3" customFormat="1" ht="20" customHeight="1" spans="1:3">
      <c r="A5697" s="10">
        <v>5694</v>
      </c>
      <c r="B5697" s="27" t="s">
        <v>4744</v>
      </c>
      <c r="C5697" s="17" t="s">
        <v>5708</v>
      </c>
    </row>
    <row r="5698" s="3" customFormat="1" ht="20" customHeight="1" spans="1:3">
      <c r="A5698" s="10">
        <v>5695</v>
      </c>
      <c r="B5698" s="27" t="s">
        <v>4744</v>
      </c>
      <c r="C5698" s="17" t="s">
        <v>5709</v>
      </c>
    </row>
    <row r="5699" s="3" customFormat="1" ht="20" customHeight="1" spans="1:3">
      <c r="A5699" s="10">
        <v>5696</v>
      </c>
      <c r="B5699" s="27" t="s">
        <v>4744</v>
      </c>
      <c r="C5699" s="17" t="s">
        <v>5710</v>
      </c>
    </row>
    <row r="5700" s="3" customFormat="1" ht="20" customHeight="1" spans="1:3">
      <c r="A5700" s="10">
        <v>5697</v>
      </c>
      <c r="B5700" s="27" t="s">
        <v>4744</v>
      </c>
      <c r="C5700" s="17" t="s">
        <v>5711</v>
      </c>
    </row>
    <row r="5701" s="3" customFormat="1" ht="20" customHeight="1" spans="1:3">
      <c r="A5701" s="10">
        <v>5698</v>
      </c>
      <c r="B5701" s="27" t="s">
        <v>4744</v>
      </c>
      <c r="C5701" s="17" t="s">
        <v>5712</v>
      </c>
    </row>
    <row r="5702" s="3" customFormat="1" ht="20" customHeight="1" spans="1:3">
      <c r="A5702" s="10">
        <v>5699</v>
      </c>
      <c r="B5702" s="27" t="s">
        <v>4744</v>
      </c>
      <c r="C5702" s="17" t="s">
        <v>5713</v>
      </c>
    </row>
    <row r="5703" s="3" customFormat="1" ht="20" customHeight="1" spans="1:3">
      <c r="A5703" s="10">
        <v>5700</v>
      </c>
      <c r="B5703" s="27" t="s">
        <v>4744</v>
      </c>
      <c r="C5703" s="17" t="s">
        <v>5714</v>
      </c>
    </row>
    <row r="5704" s="3" customFormat="1" ht="20" customHeight="1" spans="1:3">
      <c r="A5704" s="10">
        <v>5701</v>
      </c>
      <c r="B5704" s="27" t="s">
        <v>4744</v>
      </c>
      <c r="C5704" s="17" t="s">
        <v>5715</v>
      </c>
    </row>
    <row r="5705" s="3" customFormat="1" ht="20" customHeight="1" spans="1:3">
      <c r="A5705" s="10">
        <v>5702</v>
      </c>
      <c r="B5705" s="27" t="s">
        <v>4744</v>
      </c>
      <c r="C5705" s="17" t="s">
        <v>5716</v>
      </c>
    </row>
    <row r="5706" s="3" customFormat="1" ht="20" customHeight="1" spans="1:3">
      <c r="A5706" s="10">
        <v>5703</v>
      </c>
      <c r="B5706" s="27" t="s">
        <v>4744</v>
      </c>
      <c r="C5706" s="17" t="s">
        <v>5717</v>
      </c>
    </row>
    <row r="5707" s="3" customFormat="1" ht="20" customHeight="1" spans="1:3">
      <c r="A5707" s="10">
        <v>5704</v>
      </c>
      <c r="B5707" s="27" t="s">
        <v>4744</v>
      </c>
      <c r="C5707" s="17" t="s">
        <v>5718</v>
      </c>
    </row>
    <row r="5708" s="3" customFormat="1" ht="20" customHeight="1" spans="1:3">
      <c r="A5708" s="10">
        <v>5705</v>
      </c>
      <c r="B5708" s="27" t="s">
        <v>4744</v>
      </c>
      <c r="C5708" s="17" t="s">
        <v>5719</v>
      </c>
    </row>
    <row r="5709" s="3" customFormat="1" ht="20" customHeight="1" spans="1:3">
      <c r="A5709" s="10">
        <v>5706</v>
      </c>
      <c r="B5709" s="27" t="s">
        <v>4744</v>
      </c>
      <c r="C5709" s="17" t="s">
        <v>5720</v>
      </c>
    </row>
    <row r="5710" s="3" customFormat="1" ht="20" customHeight="1" spans="1:3">
      <c r="A5710" s="10">
        <v>5707</v>
      </c>
      <c r="B5710" s="27" t="s">
        <v>4744</v>
      </c>
      <c r="C5710" s="17" t="s">
        <v>5721</v>
      </c>
    </row>
    <row r="5711" s="3" customFormat="1" ht="20" customHeight="1" spans="1:3">
      <c r="A5711" s="10">
        <v>5708</v>
      </c>
      <c r="B5711" s="27" t="s">
        <v>4744</v>
      </c>
      <c r="C5711" s="17" t="s">
        <v>5722</v>
      </c>
    </row>
    <row r="5712" s="3" customFormat="1" ht="20" customHeight="1" spans="1:3">
      <c r="A5712" s="10">
        <v>5709</v>
      </c>
      <c r="B5712" s="27" t="s">
        <v>4744</v>
      </c>
      <c r="C5712" s="17" t="s">
        <v>5723</v>
      </c>
    </row>
    <row r="5713" s="3" customFormat="1" ht="20" customHeight="1" spans="1:3">
      <c r="A5713" s="10">
        <v>5710</v>
      </c>
      <c r="B5713" s="27" t="s">
        <v>4744</v>
      </c>
      <c r="C5713" s="17" t="s">
        <v>5724</v>
      </c>
    </row>
    <row r="5714" s="3" customFormat="1" ht="20" customHeight="1" spans="1:3">
      <c r="A5714" s="10">
        <v>5711</v>
      </c>
      <c r="B5714" s="27" t="s">
        <v>4744</v>
      </c>
      <c r="C5714" s="17" t="s">
        <v>5725</v>
      </c>
    </row>
    <row r="5715" s="3" customFormat="1" ht="20" customHeight="1" spans="1:3">
      <c r="A5715" s="10">
        <v>5712</v>
      </c>
      <c r="B5715" s="27" t="s">
        <v>4744</v>
      </c>
      <c r="C5715" s="17" t="s">
        <v>5726</v>
      </c>
    </row>
    <row r="5716" s="3" customFormat="1" ht="20" customHeight="1" spans="1:3">
      <c r="A5716" s="10">
        <v>5713</v>
      </c>
      <c r="B5716" s="27" t="s">
        <v>4744</v>
      </c>
      <c r="C5716" s="17" t="s">
        <v>5727</v>
      </c>
    </row>
    <row r="5717" s="3" customFormat="1" ht="20" customHeight="1" spans="1:3">
      <c r="A5717" s="10">
        <v>5714</v>
      </c>
      <c r="B5717" s="27" t="s">
        <v>4744</v>
      </c>
      <c r="C5717" s="17" t="s">
        <v>5728</v>
      </c>
    </row>
    <row r="5718" s="3" customFormat="1" ht="20" customHeight="1" spans="1:3">
      <c r="A5718" s="10">
        <v>5715</v>
      </c>
      <c r="B5718" s="27" t="s">
        <v>4744</v>
      </c>
      <c r="C5718" s="17" t="s">
        <v>5729</v>
      </c>
    </row>
    <row r="5719" s="3" customFormat="1" ht="20" customHeight="1" spans="1:3">
      <c r="A5719" s="10">
        <v>5716</v>
      </c>
      <c r="B5719" s="27" t="s">
        <v>4744</v>
      </c>
      <c r="C5719" s="17" t="s">
        <v>5730</v>
      </c>
    </row>
    <row r="5720" s="3" customFormat="1" ht="20" customHeight="1" spans="1:3">
      <c r="A5720" s="10">
        <v>5717</v>
      </c>
      <c r="B5720" s="27" t="s">
        <v>4744</v>
      </c>
      <c r="C5720" s="17" t="s">
        <v>5731</v>
      </c>
    </row>
    <row r="5721" s="3" customFormat="1" ht="20" customHeight="1" spans="1:3">
      <c r="A5721" s="10">
        <v>5718</v>
      </c>
      <c r="B5721" s="27" t="s">
        <v>4744</v>
      </c>
      <c r="C5721" s="17" t="s">
        <v>5732</v>
      </c>
    </row>
    <row r="5722" s="3" customFormat="1" ht="20" customHeight="1" spans="1:3">
      <c r="A5722" s="10">
        <v>5719</v>
      </c>
      <c r="B5722" s="27" t="s">
        <v>4744</v>
      </c>
      <c r="C5722" s="17" t="s">
        <v>5733</v>
      </c>
    </row>
    <row r="5723" s="3" customFormat="1" ht="20" customHeight="1" spans="1:3">
      <c r="A5723" s="10">
        <v>5720</v>
      </c>
      <c r="B5723" s="27" t="s">
        <v>4744</v>
      </c>
      <c r="C5723" s="17" t="s">
        <v>5734</v>
      </c>
    </row>
    <row r="5724" s="3" customFormat="1" ht="20" customHeight="1" spans="1:3">
      <c r="A5724" s="10">
        <v>5721</v>
      </c>
      <c r="B5724" s="27" t="s">
        <v>4744</v>
      </c>
      <c r="C5724" s="17" t="s">
        <v>5735</v>
      </c>
    </row>
    <row r="5725" s="3" customFormat="1" ht="20" customHeight="1" spans="1:3">
      <c r="A5725" s="10">
        <v>5722</v>
      </c>
      <c r="B5725" s="27" t="s">
        <v>4744</v>
      </c>
      <c r="C5725" s="17" t="s">
        <v>5736</v>
      </c>
    </row>
    <row r="5726" s="3" customFormat="1" ht="20" customHeight="1" spans="1:3">
      <c r="A5726" s="10">
        <v>5723</v>
      </c>
      <c r="B5726" s="27" t="s">
        <v>4744</v>
      </c>
      <c r="C5726" s="17" t="s">
        <v>5737</v>
      </c>
    </row>
    <row r="5727" s="3" customFormat="1" ht="20" customHeight="1" spans="1:3">
      <c r="A5727" s="10">
        <v>5724</v>
      </c>
      <c r="B5727" s="27" t="s">
        <v>4744</v>
      </c>
      <c r="C5727" s="17" t="s">
        <v>5738</v>
      </c>
    </row>
    <row r="5728" s="3" customFormat="1" ht="20" customHeight="1" spans="1:3">
      <c r="A5728" s="10">
        <v>5725</v>
      </c>
      <c r="B5728" s="27" t="s">
        <v>4744</v>
      </c>
      <c r="C5728" s="17" t="s">
        <v>5739</v>
      </c>
    </row>
    <row r="5729" s="3" customFormat="1" ht="20" customHeight="1" spans="1:3">
      <c r="A5729" s="10">
        <v>5726</v>
      </c>
      <c r="B5729" s="27" t="s">
        <v>4744</v>
      </c>
      <c r="C5729" s="17" t="s">
        <v>5740</v>
      </c>
    </row>
    <row r="5730" s="3" customFormat="1" ht="20" customHeight="1" spans="1:3">
      <c r="A5730" s="10">
        <v>5727</v>
      </c>
      <c r="B5730" s="27" t="s">
        <v>4744</v>
      </c>
      <c r="C5730" s="17" t="s">
        <v>5741</v>
      </c>
    </row>
    <row r="5731" s="3" customFormat="1" ht="20" customHeight="1" spans="1:3">
      <c r="A5731" s="10">
        <v>5728</v>
      </c>
      <c r="B5731" s="27" t="s">
        <v>4744</v>
      </c>
      <c r="C5731" s="17" t="s">
        <v>5742</v>
      </c>
    </row>
    <row r="5732" s="3" customFormat="1" ht="20" customHeight="1" spans="1:3">
      <c r="A5732" s="10">
        <v>5729</v>
      </c>
      <c r="B5732" s="27" t="s">
        <v>4744</v>
      </c>
      <c r="C5732" s="17" t="s">
        <v>5743</v>
      </c>
    </row>
    <row r="5733" s="3" customFormat="1" ht="20" customHeight="1" spans="1:3">
      <c r="A5733" s="10">
        <v>5730</v>
      </c>
      <c r="B5733" s="27" t="s">
        <v>4744</v>
      </c>
      <c r="C5733" s="17" t="s">
        <v>5744</v>
      </c>
    </row>
    <row r="5734" s="3" customFormat="1" ht="20" customHeight="1" spans="1:3">
      <c r="A5734" s="10">
        <v>5731</v>
      </c>
      <c r="B5734" s="27" t="s">
        <v>4744</v>
      </c>
      <c r="C5734" s="17" t="s">
        <v>5745</v>
      </c>
    </row>
    <row r="5735" s="3" customFormat="1" ht="20" customHeight="1" spans="1:3">
      <c r="A5735" s="10">
        <v>5732</v>
      </c>
      <c r="B5735" s="27" t="s">
        <v>4744</v>
      </c>
      <c r="C5735" s="17" t="s">
        <v>5746</v>
      </c>
    </row>
    <row r="5736" s="3" customFormat="1" ht="20" customHeight="1" spans="1:3">
      <c r="A5736" s="10">
        <v>5733</v>
      </c>
      <c r="B5736" s="27" t="s">
        <v>4744</v>
      </c>
      <c r="C5736" s="17" t="s">
        <v>5747</v>
      </c>
    </row>
    <row r="5737" s="3" customFormat="1" ht="20" customHeight="1" spans="1:3">
      <c r="A5737" s="10">
        <v>5734</v>
      </c>
      <c r="B5737" s="27" t="s">
        <v>4744</v>
      </c>
      <c r="C5737" s="17" t="s">
        <v>5748</v>
      </c>
    </row>
    <row r="5738" s="3" customFormat="1" ht="20" customHeight="1" spans="1:3">
      <c r="A5738" s="10">
        <v>5735</v>
      </c>
      <c r="B5738" s="27" t="s">
        <v>4744</v>
      </c>
      <c r="C5738" s="17" t="s">
        <v>5749</v>
      </c>
    </row>
    <row r="5739" s="3" customFormat="1" ht="20" customHeight="1" spans="1:3">
      <c r="A5739" s="10">
        <v>5736</v>
      </c>
      <c r="B5739" s="27" t="s">
        <v>4744</v>
      </c>
      <c r="C5739" s="17" t="s">
        <v>5750</v>
      </c>
    </row>
    <row r="5740" s="3" customFormat="1" ht="20" customHeight="1" spans="1:3">
      <c r="A5740" s="10">
        <v>5737</v>
      </c>
      <c r="B5740" s="27" t="s">
        <v>4744</v>
      </c>
      <c r="C5740" s="17" t="s">
        <v>5751</v>
      </c>
    </row>
    <row r="5741" s="3" customFormat="1" ht="20" customHeight="1" spans="1:3">
      <c r="A5741" s="10">
        <v>5738</v>
      </c>
      <c r="B5741" s="27" t="s">
        <v>4744</v>
      </c>
      <c r="C5741" s="17" t="s">
        <v>5752</v>
      </c>
    </row>
    <row r="5742" s="3" customFormat="1" ht="20" customHeight="1" spans="1:3">
      <c r="A5742" s="10">
        <v>5739</v>
      </c>
      <c r="B5742" s="27" t="s">
        <v>4744</v>
      </c>
      <c r="C5742" s="17" t="s">
        <v>5753</v>
      </c>
    </row>
    <row r="5743" s="3" customFormat="1" ht="20" customHeight="1" spans="1:3">
      <c r="A5743" s="10">
        <v>5740</v>
      </c>
      <c r="B5743" s="27" t="s">
        <v>4744</v>
      </c>
      <c r="C5743" s="17" t="s">
        <v>5754</v>
      </c>
    </row>
    <row r="5744" s="3" customFormat="1" ht="20" customHeight="1" spans="1:3">
      <c r="A5744" s="10">
        <v>5741</v>
      </c>
      <c r="B5744" s="27" t="s">
        <v>4744</v>
      </c>
      <c r="C5744" s="17" t="s">
        <v>5755</v>
      </c>
    </row>
    <row r="5745" s="3" customFormat="1" ht="20" customHeight="1" spans="1:3">
      <c r="A5745" s="10">
        <v>5742</v>
      </c>
      <c r="B5745" s="27" t="s">
        <v>4744</v>
      </c>
      <c r="C5745" s="17" t="s">
        <v>5756</v>
      </c>
    </row>
    <row r="5746" s="3" customFormat="1" ht="20" customHeight="1" spans="1:3">
      <c r="A5746" s="10">
        <v>5743</v>
      </c>
      <c r="B5746" s="27" t="s">
        <v>4744</v>
      </c>
      <c r="C5746" s="17" t="s">
        <v>5757</v>
      </c>
    </row>
    <row r="5747" s="3" customFormat="1" ht="20" customHeight="1" spans="1:3">
      <c r="A5747" s="10">
        <v>5744</v>
      </c>
      <c r="B5747" s="27" t="s">
        <v>4744</v>
      </c>
      <c r="C5747" s="17" t="s">
        <v>5758</v>
      </c>
    </row>
    <row r="5748" s="3" customFormat="1" ht="20" customHeight="1" spans="1:3">
      <c r="A5748" s="10">
        <v>5745</v>
      </c>
      <c r="B5748" s="27" t="s">
        <v>4744</v>
      </c>
      <c r="C5748" s="17" t="s">
        <v>5759</v>
      </c>
    </row>
    <row r="5749" s="3" customFormat="1" ht="20" customHeight="1" spans="1:3">
      <c r="A5749" s="10">
        <v>5746</v>
      </c>
      <c r="B5749" s="27" t="s">
        <v>4744</v>
      </c>
      <c r="C5749" s="17" t="s">
        <v>5760</v>
      </c>
    </row>
    <row r="5750" s="3" customFormat="1" ht="20" customHeight="1" spans="1:3">
      <c r="A5750" s="10">
        <v>5747</v>
      </c>
      <c r="B5750" s="27" t="s">
        <v>4744</v>
      </c>
      <c r="C5750" s="17" t="s">
        <v>5761</v>
      </c>
    </row>
    <row r="5751" s="3" customFormat="1" ht="20" customHeight="1" spans="1:3">
      <c r="A5751" s="10">
        <v>5748</v>
      </c>
      <c r="B5751" s="27" t="s">
        <v>4744</v>
      </c>
      <c r="C5751" s="17" t="s">
        <v>5762</v>
      </c>
    </row>
    <row r="5752" s="3" customFormat="1" ht="20" customHeight="1" spans="1:3">
      <c r="A5752" s="10">
        <v>5749</v>
      </c>
      <c r="B5752" s="27" t="s">
        <v>4744</v>
      </c>
      <c r="C5752" s="17" t="s">
        <v>5763</v>
      </c>
    </row>
    <row r="5753" s="3" customFormat="1" ht="20" customHeight="1" spans="1:3">
      <c r="A5753" s="10">
        <v>5750</v>
      </c>
      <c r="B5753" s="27" t="s">
        <v>4744</v>
      </c>
      <c r="C5753" s="17" t="s">
        <v>5764</v>
      </c>
    </row>
    <row r="5754" s="3" customFormat="1" ht="20" customHeight="1" spans="1:3">
      <c r="A5754" s="10">
        <v>5751</v>
      </c>
      <c r="B5754" s="27" t="s">
        <v>4744</v>
      </c>
      <c r="C5754" s="17" t="s">
        <v>5765</v>
      </c>
    </row>
    <row r="5755" s="3" customFormat="1" ht="20" customHeight="1" spans="1:3">
      <c r="A5755" s="10">
        <v>5752</v>
      </c>
      <c r="B5755" s="27" t="s">
        <v>4744</v>
      </c>
      <c r="C5755" s="17" t="s">
        <v>5766</v>
      </c>
    </row>
    <row r="5756" s="3" customFormat="1" ht="20" customHeight="1" spans="1:3">
      <c r="A5756" s="10">
        <v>5753</v>
      </c>
      <c r="B5756" s="27" t="s">
        <v>4744</v>
      </c>
      <c r="C5756" s="17" t="s">
        <v>5767</v>
      </c>
    </row>
    <row r="5757" s="3" customFormat="1" ht="20" customHeight="1" spans="1:3">
      <c r="A5757" s="10">
        <v>5754</v>
      </c>
      <c r="B5757" s="27" t="s">
        <v>4744</v>
      </c>
      <c r="C5757" s="17" t="s">
        <v>5768</v>
      </c>
    </row>
    <row r="5758" s="3" customFormat="1" ht="20" customHeight="1" spans="1:3">
      <c r="A5758" s="10">
        <v>5755</v>
      </c>
      <c r="B5758" s="27" t="s">
        <v>4744</v>
      </c>
      <c r="C5758" s="17" t="s">
        <v>5769</v>
      </c>
    </row>
    <row r="5759" s="3" customFormat="1" ht="20" customHeight="1" spans="1:3">
      <c r="A5759" s="10">
        <v>5756</v>
      </c>
      <c r="B5759" s="27" t="s">
        <v>4744</v>
      </c>
      <c r="C5759" s="17" t="s">
        <v>5770</v>
      </c>
    </row>
    <row r="5760" s="3" customFormat="1" ht="20" customHeight="1" spans="1:3">
      <c r="A5760" s="10">
        <v>5757</v>
      </c>
      <c r="B5760" s="27" t="s">
        <v>4744</v>
      </c>
      <c r="C5760" s="17" t="s">
        <v>5771</v>
      </c>
    </row>
    <row r="5761" s="3" customFormat="1" ht="20" customHeight="1" spans="1:3">
      <c r="A5761" s="10">
        <v>5758</v>
      </c>
      <c r="B5761" s="27" t="s">
        <v>4744</v>
      </c>
      <c r="C5761" s="17" t="s">
        <v>5772</v>
      </c>
    </row>
    <row r="5762" s="3" customFormat="1" ht="20" customHeight="1" spans="1:3">
      <c r="A5762" s="10">
        <v>5759</v>
      </c>
      <c r="B5762" s="27" t="s">
        <v>4744</v>
      </c>
      <c r="C5762" s="17" t="s">
        <v>5773</v>
      </c>
    </row>
    <row r="5763" s="3" customFormat="1" ht="20" customHeight="1" spans="1:3">
      <c r="A5763" s="10">
        <v>5760</v>
      </c>
      <c r="B5763" s="27" t="s">
        <v>4744</v>
      </c>
      <c r="C5763" s="17" t="s">
        <v>5774</v>
      </c>
    </row>
    <row r="5764" s="3" customFormat="1" ht="20" customHeight="1" spans="1:3">
      <c r="A5764" s="10">
        <v>5761</v>
      </c>
      <c r="B5764" s="27" t="s">
        <v>4744</v>
      </c>
      <c r="C5764" s="17" t="s">
        <v>5775</v>
      </c>
    </row>
    <row r="5765" s="3" customFormat="1" ht="20" customHeight="1" spans="1:3">
      <c r="A5765" s="10">
        <v>5762</v>
      </c>
      <c r="B5765" s="27" t="s">
        <v>4744</v>
      </c>
      <c r="C5765" s="17" t="s">
        <v>5776</v>
      </c>
    </row>
    <row r="5766" s="3" customFormat="1" ht="20" customHeight="1" spans="1:3">
      <c r="A5766" s="10">
        <v>5763</v>
      </c>
      <c r="B5766" s="27" t="s">
        <v>4744</v>
      </c>
      <c r="C5766" s="17" t="s">
        <v>5777</v>
      </c>
    </row>
    <row r="5767" s="3" customFormat="1" ht="20" customHeight="1" spans="1:3">
      <c r="A5767" s="10">
        <v>5764</v>
      </c>
      <c r="B5767" s="27" t="s">
        <v>4744</v>
      </c>
      <c r="C5767" s="17" t="s">
        <v>5778</v>
      </c>
    </row>
    <row r="5768" s="3" customFormat="1" ht="20" customHeight="1" spans="1:3">
      <c r="A5768" s="10">
        <v>5765</v>
      </c>
      <c r="B5768" s="27" t="s">
        <v>4744</v>
      </c>
      <c r="C5768" s="17" t="s">
        <v>5779</v>
      </c>
    </row>
    <row r="5769" s="3" customFormat="1" ht="20" customHeight="1" spans="1:3">
      <c r="A5769" s="10">
        <v>5766</v>
      </c>
      <c r="B5769" s="27" t="s">
        <v>4744</v>
      </c>
      <c r="C5769" s="17" t="s">
        <v>5780</v>
      </c>
    </row>
    <row r="5770" s="3" customFormat="1" ht="20" customHeight="1" spans="1:3">
      <c r="A5770" s="10">
        <v>5767</v>
      </c>
      <c r="B5770" s="27" t="s">
        <v>4744</v>
      </c>
      <c r="C5770" s="17" t="s">
        <v>5781</v>
      </c>
    </row>
    <row r="5771" s="3" customFormat="1" ht="20" customHeight="1" spans="1:3">
      <c r="A5771" s="10">
        <v>5768</v>
      </c>
      <c r="B5771" s="27" t="s">
        <v>4744</v>
      </c>
      <c r="C5771" s="17" t="s">
        <v>5782</v>
      </c>
    </row>
    <row r="5772" s="3" customFormat="1" ht="20" customHeight="1" spans="1:3">
      <c r="A5772" s="10">
        <v>5769</v>
      </c>
      <c r="B5772" s="27" t="s">
        <v>4744</v>
      </c>
      <c r="C5772" s="17" t="s">
        <v>5783</v>
      </c>
    </row>
    <row r="5773" s="3" customFormat="1" ht="20" customHeight="1" spans="1:3">
      <c r="A5773" s="10">
        <v>5770</v>
      </c>
      <c r="B5773" s="27" t="s">
        <v>4744</v>
      </c>
      <c r="C5773" s="17" t="s">
        <v>5784</v>
      </c>
    </row>
    <row r="5774" s="3" customFormat="1" ht="20" customHeight="1" spans="1:3">
      <c r="A5774" s="10">
        <v>5771</v>
      </c>
      <c r="B5774" s="27" t="s">
        <v>4744</v>
      </c>
      <c r="C5774" s="17" t="s">
        <v>5785</v>
      </c>
    </row>
    <row r="5775" s="3" customFormat="1" ht="20" customHeight="1" spans="1:3">
      <c r="A5775" s="10">
        <v>5772</v>
      </c>
      <c r="B5775" s="27" t="s">
        <v>4744</v>
      </c>
      <c r="C5775" s="17" t="s">
        <v>5786</v>
      </c>
    </row>
    <row r="5776" s="3" customFormat="1" ht="20" customHeight="1" spans="1:3">
      <c r="A5776" s="10">
        <v>5773</v>
      </c>
      <c r="B5776" s="27" t="s">
        <v>4744</v>
      </c>
      <c r="C5776" s="17" t="s">
        <v>5787</v>
      </c>
    </row>
    <row r="5777" s="3" customFormat="1" ht="20" customHeight="1" spans="1:3">
      <c r="A5777" s="10">
        <v>5774</v>
      </c>
      <c r="B5777" s="27" t="s">
        <v>4744</v>
      </c>
      <c r="C5777" s="17" t="s">
        <v>5788</v>
      </c>
    </row>
    <row r="5778" s="3" customFormat="1" ht="20" customHeight="1" spans="1:3">
      <c r="A5778" s="10">
        <v>5775</v>
      </c>
      <c r="B5778" s="27" t="s">
        <v>4744</v>
      </c>
      <c r="C5778" s="17" t="s">
        <v>5789</v>
      </c>
    </row>
    <row r="5779" s="3" customFormat="1" ht="20" customHeight="1" spans="1:3">
      <c r="A5779" s="10">
        <v>5776</v>
      </c>
      <c r="B5779" s="27" t="s">
        <v>4744</v>
      </c>
      <c r="C5779" s="17" t="s">
        <v>5790</v>
      </c>
    </row>
    <row r="5780" s="3" customFormat="1" ht="20" customHeight="1" spans="1:3">
      <c r="A5780" s="10">
        <v>5777</v>
      </c>
      <c r="B5780" s="27" t="s">
        <v>4744</v>
      </c>
      <c r="C5780" s="17" t="s">
        <v>5791</v>
      </c>
    </row>
    <row r="5781" s="3" customFormat="1" ht="20" customHeight="1" spans="1:3">
      <c r="A5781" s="10">
        <v>5778</v>
      </c>
      <c r="B5781" s="27" t="s">
        <v>4744</v>
      </c>
      <c r="C5781" s="17" t="s">
        <v>5792</v>
      </c>
    </row>
    <row r="5782" s="3" customFormat="1" ht="20" customHeight="1" spans="1:3">
      <c r="A5782" s="10">
        <v>5779</v>
      </c>
      <c r="B5782" s="27" t="s">
        <v>4744</v>
      </c>
      <c r="C5782" s="17" t="s">
        <v>5793</v>
      </c>
    </row>
    <row r="5783" s="3" customFormat="1" ht="20" customHeight="1" spans="1:3">
      <c r="A5783" s="10">
        <v>5780</v>
      </c>
      <c r="B5783" s="27" t="s">
        <v>4744</v>
      </c>
      <c r="C5783" s="17" t="s">
        <v>5794</v>
      </c>
    </row>
    <row r="5784" s="3" customFormat="1" ht="20" customHeight="1" spans="1:3">
      <c r="A5784" s="10">
        <v>5781</v>
      </c>
      <c r="B5784" s="27" t="s">
        <v>4744</v>
      </c>
      <c r="C5784" s="17" t="s">
        <v>5795</v>
      </c>
    </row>
    <row r="5785" s="3" customFormat="1" ht="20" customHeight="1" spans="1:3">
      <c r="A5785" s="10">
        <v>5782</v>
      </c>
      <c r="B5785" s="27" t="s">
        <v>4744</v>
      </c>
      <c r="C5785" s="17" t="s">
        <v>5796</v>
      </c>
    </row>
    <row r="5786" s="3" customFormat="1" ht="20" customHeight="1" spans="1:3">
      <c r="A5786" s="10">
        <v>5783</v>
      </c>
      <c r="B5786" s="27" t="s">
        <v>4744</v>
      </c>
      <c r="C5786" s="17" t="s">
        <v>5797</v>
      </c>
    </row>
    <row r="5787" s="3" customFormat="1" ht="20" customHeight="1" spans="1:3">
      <c r="A5787" s="10">
        <v>5784</v>
      </c>
      <c r="B5787" s="27" t="s">
        <v>4744</v>
      </c>
      <c r="C5787" s="17" t="s">
        <v>5798</v>
      </c>
    </row>
    <row r="5788" s="3" customFormat="1" ht="20" customHeight="1" spans="1:3">
      <c r="A5788" s="10">
        <v>5785</v>
      </c>
      <c r="B5788" s="27" t="s">
        <v>4744</v>
      </c>
      <c r="C5788" s="17" t="s">
        <v>5799</v>
      </c>
    </row>
    <row r="5789" s="3" customFormat="1" ht="20" customHeight="1" spans="1:3">
      <c r="A5789" s="10">
        <v>5786</v>
      </c>
      <c r="B5789" s="27" t="s">
        <v>4744</v>
      </c>
      <c r="C5789" s="17" t="s">
        <v>5800</v>
      </c>
    </row>
    <row r="5790" s="3" customFormat="1" ht="20" customHeight="1" spans="1:3">
      <c r="A5790" s="10">
        <v>5787</v>
      </c>
      <c r="B5790" s="27" t="s">
        <v>4744</v>
      </c>
      <c r="C5790" s="17" t="s">
        <v>5801</v>
      </c>
    </row>
    <row r="5791" s="3" customFormat="1" ht="20" customHeight="1" spans="1:3">
      <c r="A5791" s="10">
        <v>5788</v>
      </c>
      <c r="B5791" s="27" t="s">
        <v>4744</v>
      </c>
      <c r="C5791" s="17" t="s">
        <v>5802</v>
      </c>
    </row>
    <row r="5792" s="3" customFormat="1" ht="20" customHeight="1" spans="1:3">
      <c r="A5792" s="10">
        <v>5789</v>
      </c>
      <c r="B5792" s="27" t="s">
        <v>4744</v>
      </c>
      <c r="C5792" s="17" t="s">
        <v>5803</v>
      </c>
    </row>
    <row r="5793" s="3" customFormat="1" ht="20" customHeight="1" spans="1:3">
      <c r="A5793" s="10">
        <v>5790</v>
      </c>
      <c r="B5793" s="27" t="s">
        <v>4744</v>
      </c>
      <c r="C5793" s="17" t="s">
        <v>5804</v>
      </c>
    </row>
    <row r="5794" s="3" customFormat="1" ht="20" customHeight="1" spans="1:3">
      <c r="A5794" s="10">
        <v>5791</v>
      </c>
      <c r="B5794" s="27" t="s">
        <v>4744</v>
      </c>
      <c r="C5794" s="17" t="s">
        <v>5805</v>
      </c>
    </row>
    <row r="5795" s="3" customFormat="1" ht="20" customHeight="1" spans="1:3">
      <c r="A5795" s="10">
        <v>5792</v>
      </c>
      <c r="B5795" s="27" t="s">
        <v>4744</v>
      </c>
      <c r="C5795" s="17" t="s">
        <v>5806</v>
      </c>
    </row>
    <row r="5796" s="3" customFormat="1" ht="20" customHeight="1" spans="1:3">
      <c r="A5796" s="10">
        <v>5793</v>
      </c>
      <c r="B5796" s="27" t="s">
        <v>4744</v>
      </c>
      <c r="C5796" s="17" t="s">
        <v>5807</v>
      </c>
    </row>
    <row r="5797" s="3" customFormat="1" ht="20" customHeight="1" spans="1:3">
      <c r="A5797" s="10">
        <v>5794</v>
      </c>
      <c r="B5797" s="27" t="s">
        <v>4744</v>
      </c>
      <c r="C5797" s="17" t="s">
        <v>5808</v>
      </c>
    </row>
    <row r="5798" s="3" customFormat="1" ht="20" customHeight="1" spans="1:3">
      <c r="A5798" s="10">
        <v>5795</v>
      </c>
      <c r="B5798" s="27" t="s">
        <v>4744</v>
      </c>
      <c r="C5798" s="17" t="s">
        <v>5809</v>
      </c>
    </row>
    <row r="5799" s="3" customFormat="1" ht="20" customHeight="1" spans="1:3">
      <c r="A5799" s="10">
        <v>5796</v>
      </c>
      <c r="B5799" s="27" t="s">
        <v>4744</v>
      </c>
      <c r="C5799" s="17" t="s">
        <v>5810</v>
      </c>
    </row>
    <row r="5800" s="3" customFormat="1" ht="20" customHeight="1" spans="1:3">
      <c r="A5800" s="10">
        <v>5797</v>
      </c>
      <c r="B5800" s="27" t="s">
        <v>4744</v>
      </c>
      <c r="C5800" s="17" t="s">
        <v>5811</v>
      </c>
    </row>
    <row r="5801" s="3" customFormat="1" ht="20" customHeight="1" spans="1:3">
      <c r="A5801" s="10">
        <v>5798</v>
      </c>
      <c r="B5801" s="27" t="s">
        <v>4744</v>
      </c>
      <c r="C5801" s="17" t="s">
        <v>5812</v>
      </c>
    </row>
    <row r="5802" s="3" customFormat="1" ht="20" customHeight="1" spans="1:3">
      <c r="A5802" s="10">
        <v>5799</v>
      </c>
      <c r="B5802" s="27" t="s">
        <v>4744</v>
      </c>
      <c r="C5802" s="17" t="s">
        <v>5813</v>
      </c>
    </row>
    <row r="5803" s="3" customFormat="1" ht="20" customHeight="1" spans="1:3">
      <c r="A5803" s="10">
        <v>5800</v>
      </c>
      <c r="B5803" s="27" t="s">
        <v>4744</v>
      </c>
      <c r="C5803" s="17" t="s">
        <v>5814</v>
      </c>
    </row>
    <row r="5804" s="3" customFormat="1" ht="20" customHeight="1" spans="1:3">
      <c r="A5804" s="10">
        <v>5801</v>
      </c>
      <c r="B5804" s="27" t="s">
        <v>4744</v>
      </c>
      <c r="C5804" s="17" t="s">
        <v>5815</v>
      </c>
    </row>
    <row r="5805" s="3" customFormat="1" ht="20" customHeight="1" spans="1:3">
      <c r="A5805" s="10">
        <v>5802</v>
      </c>
      <c r="B5805" s="27" t="s">
        <v>4744</v>
      </c>
      <c r="C5805" s="17" t="s">
        <v>5816</v>
      </c>
    </row>
    <row r="5806" s="3" customFormat="1" ht="20" customHeight="1" spans="1:3">
      <c r="A5806" s="10">
        <v>5803</v>
      </c>
      <c r="B5806" s="27" t="s">
        <v>4744</v>
      </c>
      <c r="C5806" s="17" t="s">
        <v>5817</v>
      </c>
    </row>
    <row r="5807" s="3" customFormat="1" ht="20" customHeight="1" spans="1:3">
      <c r="A5807" s="10">
        <v>5804</v>
      </c>
      <c r="B5807" s="27" t="s">
        <v>4744</v>
      </c>
      <c r="C5807" s="17" t="s">
        <v>5818</v>
      </c>
    </row>
    <row r="5808" s="3" customFormat="1" ht="20" customHeight="1" spans="1:3">
      <c r="A5808" s="10">
        <v>5805</v>
      </c>
      <c r="B5808" s="27" t="s">
        <v>4744</v>
      </c>
      <c r="C5808" s="17" t="s">
        <v>5819</v>
      </c>
    </row>
    <row r="5809" s="3" customFormat="1" ht="20" customHeight="1" spans="1:3">
      <c r="A5809" s="10">
        <v>5806</v>
      </c>
      <c r="B5809" s="27" t="s">
        <v>4744</v>
      </c>
      <c r="C5809" s="17" t="s">
        <v>5820</v>
      </c>
    </row>
    <row r="5810" s="3" customFormat="1" ht="20" customHeight="1" spans="1:3">
      <c r="A5810" s="10">
        <v>5807</v>
      </c>
      <c r="B5810" s="27" t="s">
        <v>4744</v>
      </c>
      <c r="C5810" s="17" t="s">
        <v>5821</v>
      </c>
    </row>
    <row r="5811" s="3" customFormat="1" ht="20" customHeight="1" spans="1:3">
      <c r="A5811" s="10">
        <v>5808</v>
      </c>
      <c r="B5811" s="27" t="s">
        <v>4744</v>
      </c>
      <c r="C5811" s="17" t="s">
        <v>5822</v>
      </c>
    </row>
    <row r="5812" s="3" customFormat="1" ht="20" customHeight="1" spans="1:3">
      <c r="A5812" s="10">
        <v>5809</v>
      </c>
      <c r="B5812" s="27" t="s">
        <v>4744</v>
      </c>
      <c r="C5812" s="17" t="s">
        <v>5823</v>
      </c>
    </row>
    <row r="5813" s="3" customFormat="1" ht="20" customHeight="1" spans="1:3">
      <c r="A5813" s="10">
        <v>5810</v>
      </c>
      <c r="B5813" s="27" t="s">
        <v>4744</v>
      </c>
      <c r="C5813" s="17" t="s">
        <v>5824</v>
      </c>
    </row>
    <row r="5814" s="3" customFormat="1" ht="20" customHeight="1" spans="1:3">
      <c r="A5814" s="10">
        <v>5811</v>
      </c>
      <c r="B5814" s="27" t="s">
        <v>4744</v>
      </c>
      <c r="C5814" s="17" t="s">
        <v>5825</v>
      </c>
    </row>
    <row r="5815" s="3" customFormat="1" ht="20" customHeight="1" spans="1:3">
      <c r="A5815" s="10">
        <v>5812</v>
      </c>
      <c r="B5815" s="27" t="s">
        <v>4744</v>
      </c>
      <c r="C5815" s="17" t="s">
        <v>5826</v>
      </c>
    </row>
    <row r="5816" s="3" customFormat="1" ht="20" customHeight="1" spans="1:3">
      <c r="A5816" s="10">
        <v>5813</v>
      </c>
      <c r="B5816" s="27" t="s">
        <v>4744</v>
      </c>
      <c r="C5816" s="17" t="s">
        <v>5827</v>
      </c>
    </row>
    <row r="5817" s="3" customFormat="1" ht="20" customHeight="1" spans="1:3">
      <c r="A5817" s="10">
        <v>5814</v>
      </c>
      <c r="B5817" s="27" t="s">
        <v>4744</v>
      </c>
      <c r="C5817" s="17" t="s">
        <v>5828</v>
      </c>
    </row>
    <row r="5818" s="3" customFormat="1" ht="20" customHeight="1" spans="1:3">
      <c r="A5818" s="10">
        <v>5815</v>
      </c>
      <c r="B5818" s="27" t="s">
        <v>4744</v>
      </c>
      <c r="C5818" s="17" t="s">
        <v>5829</v>
      </c>
    </row>
    <row r="5819" s="3" customFormat="1" ht="20" customHeight="1" spans="1:3">
      <c r="A5819" s="10">
        <v>5816</v>
      </c>
      <c r="B5819" s="27" t="s">
        <v>4744</v>
      </c>
      <c r="C5819" s="17" t="s">
        <v>5830</v>
      </c>
    </row>
    <row r="5820" s="3" customFormat="1" ht="20" customHeight="1" spans="1:3">
      <c r="A5820" s="10">
        <v>5817</v>
      </c>
      <c r="B5820" s="27" t="s">
        <v>4744</v>
      </c>
      <c r="C5820" s="17" t="s">
        <v>5831</v>
      </c>
    </row>
    <row r="5821" s="3" customFormat="1" ht="20" customHeight="1" spans="1:3">
      <c r="A5821" s="10">
        <v>5818</v>
      </c>
      <c r="B5821" s="27" t="s">
        <v>4744</v>
      </c>
      <c r="C5821" s="17" t="s">
        <v>5832</v>
      </c>
    </row>
    <row r="5822" s="3" customFormat="1" ht="20" customHeight="1" spans="1:3">
      <c r="A5822" s="10">
        <v>5819</v>
      </c>
      <c r="B5822" s="27" t="s">
        <v>4744</v>
      </c>
      <c r="C5822" s="17" t="s">
        <v>5833</v>
      </c>
    </row>
    <row r="5823" s="3" customFormat="1" ht="20" customHeight="1" spans="1:3">
      <c r="A5823" s="10">
        <v>5820</v>
      </c>
      <c r="B5823" s="27" t="s">
        <v>4744</v>
      </c>
      <c r="C5823" s="17" t="s">
        <v>5834</v>
      </c>
    </row>
    <row r="5824" s="3" customFormat="1" ht="20" customHeight="1" spans="1:3">
      <c r="A5824" s="10">
        <v>5821</v>
      </c>
      <c r="B5824" s="27" t="s">
        <v>4744</v>
      </c>
      <c r="C5824" s="17" t="s">
        <v>5835</v>
      </c>
    </row>
    <row r="5825" s="3" customFormat="1" ht="20" customHeight="1" spans="1:3">
      <c r="A5825" s="10">
        <v>5822</v>
      </c>
      <c r="B5825" s="27" t="s">
        <v>4744</v>
      </c>
      <c r="C5825" s="17" t="s">
        <v>5836</v>
      </c>
    </row>
    <row r="5826" s="3" customFormat="1" ht="20" customHeight="1" spans="1:3">
      <c r="A5826" s="10">
        <v>5823</v>
      </c>
      <c r="B5826" s="27" t="s">
        <v>4744</v>
      </c>
      <c r="C5826" s="17" t="s">
        <v>5837</v>
      </c>
    </row>
    <row r="5827" s="3" customFormat="1" ht="20" customHeight="1" spans="1:3">
      <c r="A5827" s="10">
        <v>5824</v>
      </c>
      <c r="B5827" s="27" t="s">
        <v>4744</v>
      </c>
      <c r="C5827" s="17" t="s">
        <v>5838</v>
      </c>
    </row>
    <row r="5828" s="3" customFormat="1" ht="20" customHeight="1" spans="1:3">
      <c r="A5828" s="10">
        <v>5825</v>
      </c>
      <c r="B5828" s="27" t="s">
        <v>4744</v>
      </c>
      <c r="C5828" s="17" t="s">
        <v>5839</v>
      </c>
    </row>
    <row r="5829" s="3" customFormat="1" ht="20" customHeight="1" spans="1:3">
      <c r="A5829" s="10">
        <v>5826</v>
      </c>
      <c r="B5829" s="27" t="s">
        <v>4744</v>
      </c>
      <c r="C5829" s="17" t="s">
        <v>5840</v>
      </c>
    </row>
    <row r="5830" s="3" customFormat="1" ht="20" customHeight="1" spans="1:3">
      <c r="A5830" s="10">
        <v>5827</v>
      </c>
      <c r="B5830" s="27" t="s">
        <v>4744</v>
      </c>
      <c r="C5830" s="17" t="s">
        <v>5841</v>
      </c>
    </row>
    <row r="5831" s="3" customFormat="1" ht="20" customHeight="1" spans="1:3">
      <c r="A5831" s="10">
        <v>5828</v>
      </c>
      <c r="B5831" s="27" t="s">
        <v>4744</v>
      </c>
      <c r="C5831" s="17" t="s">
        <v>5842</v>
      </c>
    </row>
    <row r="5832" s="3" customFormat="1" ht="20" customHeight="1" spans="1:3">
      <c r="A5832" s="10">
        <v>5829</v>
      </c>
      <c r="B5832" s="27" t="s">
        <v>4744</v>
      </c>
      <c r="C5832" s="17" t="s">
        <v>5843</v>
      </c>
    </row>
    <row r="5833" s="3" customFormat="1" ht="20" customHeight="1" spans="1:3">
      <c r="A5833" s="10">
        <v>5830</v>
      </c>
      <c r="B5833" s="27" t="s">
        <v>4744</v>
      </c>
      <c r="C5833" s="17" t="s">
        <v>5844</v>
      </c>
    </row>
    <row r="5834" s="3" customFormat="1" ht="20" customHeight="1" spans="1:3">
      <c r="A5834" s="10">
        <v>5831</v>
      </c>
      <c r="B5834" s="27" t="s">
        <v>4744</v>
      </c>
      <c r="C5834" s="17" t="s">
        <v>5845</v>
      </c>
    </row>
    <row r="5835" s="3" customFormat="1" ht="20" customHeight="1" spans="1:3">
      <c r="A5835" s="10">
        <v>5832</v>
      </c>
      <c r="B5835" s="27" t="s">
        <v>4744</v>
      </c>
      <c r="C5835" s="17" t="s">
        <v>5846</v>
      </c>
    </row>
    <row r="5836" s="3" customFormat="1" ht="20" customHeight="1" spans="1:3">
      <c r="A5836" s="10">
        <v>5833</v>
      </c>
      <c r="B5836" s="27" t="s">
        <v>4744</v>
      </c>
      <c r="C5836" s="17" t="s">
        <v>5847</v>
      </c>
    </row>
    <row r="5837" s="3" customFormat="1" ht="20" customHeight="1" spans="1:3">
      <c r="A5837" s="10">
        <v>5834</v>
      </c>
      <c r="B5837" s="27" t="s">
        <v>4744</v>
      </c>
      <c r="C5837" s="17" t="s">
        <v>5848</v>
      </c>
    </row>
    <row r="5838" s="3" customFormat="1" ht="20" customHeight="1" spans="1:3">
      <c r="A5838" s="10">
        <v>5835</v>
      </c>
      <c r="B5838" s="27" t="s">
        <v>4744</v>
      </c>
      <c r="C5838" s="17" t="s">
        <v>5849</v>
      </c>
    </row>
    <row r="5839" s="3" customFormat="1" ht="20" customHeight="1" spans="1:3">
      <c r="A5839" s="10">
        <v>5836</v>
      </c>
      <c r="B5839" s="27" t="s">
        <v>4744</v>
      </c>
      <c r="C5839" s="17" t="s">
        <v>5850</v>
      </c>
    </row>
    <row r="5840" s="3" customFormat="1" ht="20" customHeight="1" spans="1:3">
      <c r="A5840" s="10">
        <v>5837</v>
      </c>
      <c r="B5840" s="27" t="s">
        <v>4744</v>
      </c>
      <c r="C5840" s="17" t="s">
        <v>5851</v>
      </c>
    </row>
    <row r="5841" s="3" customFormat="1" ht="20" customHeight="1" spans="1:3">
      <c r="A5841" s="10">
        <v>5838</v>
      </c>
      <c r="B5841" s="27" t="s">
        <v>4744</v>
      </c>
      <c r="C5841" s="17" t="s">
        <v>5852</v>
      </c>
    </row>
    <row r="5842" s="3" customFormat="1" ht="20" customHeight="1" spans="1:3">
      <c r="A5842" s="10">
        <v>5839</v>
      </c>
      <c r="B5842" s="27" t="s">
        <v>4744</v>
      </c>
      <c r="C5842" s="17" t="s">
        <v>5853</v>
      </c>
    </row>
    <row r="5843" s="3" customFormat="1" ht="20" customHeight="1" spans="1:3">
      <c r="A5843" s="10">
        <v>5840</v>
      </c>
      <c r="B5843" s="27" t="s">
        <v>4744</v>
      </c>
      <c r="C5843" s="17" t="s">
        <v>5854</v>
      </c>
    </row>
    <row r="5844" s="3" customFormat="1" ht="20" customHeight="1" spans="1:3">
      <c r="A5844" s="10">
        <v>5841</v>
      </c>
      <c r="B5844" s="27" t="s">
        <v>4744</v>
      </c>
      <c r="C5844" s="17" t="s">
        <v>5855</v>
      </c>
    </row>
    <row r="5845" s="3" customFormat="1" ht="20" customHeight="1" spans="1:3">
      <c r="A5845" s="10">
        <v>5842</v>
      </c>
      <c r="B5845" s="27" t="s">
        <v>4744</v>
      </c>
      <c r="C5845" s="15" t="s">
        <v>5856</v>
      </c>
    </row>
    <row r="5846" s="3" customFormat="1" ht="20" customHeight="1" spans="1:3">
      <c r="A5846" s="10">
        <v>5843</v>
      </c>
      <c r="B5846" s="27" t="s">
        <v>4744</v>
      </c>
      <c r="C5846" s="15" t="s">
        <v>5857</v>
      </c>
    </row>
    <row r="5847" s="3" customFormat="1" ht="20" customHeight="1" spans="1:3">
      <c r="A5847" s="10">
        <v>5844</v>
      </c>
      <c r="B5847" s="27" t="s">
        <v>4744</v>
      </c>
      <c r="C5847" s="15" t="s">
        <v>5858</v>
      </c>
    </row>
    <row r="5848" s="3" customFormat="1" ht="20" customHeight="1" spans="1:3">
      <c r="A5848" s="10">
        <v>5845</v>
      </c>
      <c r="B5848" s="27" t="s">
        <v>4744</v>
      </c>
      <c r="C5848" s="15" t="s">
        <v>5859</v>
      </c>
    </row>
    <row r="5849" s="3" customFormat="1" ht="20" customHeight="1" spans="1:3">
      <c r="A5849" s="10">
        <v>5846</v>
      </c>
      <c r="B5849" s="27" t="s">
        <v>4744</v>
      </c>
      <c r="C5849" s="15" t="s">
        <v>5860</v>
      </c>
    </row>
    <row r="5850" s="3" customFormat="1" ht="20" customHeight="1" spans="1:3">
      <c r="A5850" s="10">
        <v>5847</v>
      </c>
      <c r="B5850" s="27" t="s">
        <v>4744</v>
      </c>
      <c r="C5850" s="15" t="s">
        <v>5861</v>
      </c>
    </row>
    <row r="5851" s="3" customFormat="1" ht="20" customHeight="1" spans="1:3">
      <c r="A5851" s="10">
        <v>5848</v>
      </c>
      <c r="B5851" s="27" t="s">
        <v>4744</v>
      </c>
      <c r="C5851" s="15" t="s">
        <v>5862</v>
      </c>
    </row>
    <row r="5852" s="3" customFormat="1" ht="20" customHeight="1" spans="1:3">
      <c r="A5852" s="10">
        <v>5849</v>
      </c>
      <c r="B5852" s="27" t="s">
        <v>4744</v>
      </c>
      <c r="C5852" s="15" t="s">
        <v>5863</v>
      </c>
    </row>
    <row r="5853" s="3" customFormat="1" ht="20" customHeight="1" spans="1:3">
      <c r="A5853" s="10">
        <v>5850</v>
      </c>
      <c r="B5853" s="27" t="s">
        <v>4744</v>
      </c>
      <c r="C5853" s="15" t="s">
        <v>5864</v>
      </c>
    </row>
    <row r="5854" s="3" customFormat="1" ht="20" customHeight="1" spans="1:3">
      <c r="A5854" s="10">
        <v>5851</v>
      </c>
      <c r="B5854" s="27" t="s">
        <v>4744</v>
      </c>
      <c r="C5854" s="15" t="s">
        <v>5865</v>
      </c>
    </row>
    <row r="5855" s="3" customFormat="1" ht="20" customHeight="1" spans="1:3">
      <c r="A5855" s="10">
        <v>5852</v>
      </c>
      <c r="B5855" s="27" t="s">
        <v>4744</v>
      </c>
      <c r="C5855" s="15" t="s">
        <v>5866</v>
      </c>
    </row>
    <row r="5856" s="3" customFormat="1" ht="20" customHeight="1" spans="1:3">
      <c r="A5856" s="10">
        <v>5853</v>
      </c>
      <c r="B5856" s="27" t="s">
        <v>4744</v>
      </c>
      <c r="C5856" s="15" t="s">
        <v>5867</v>
      </c>
    </row>
    <row r="5857" s="3" customFormat="1" ht="20" customHeight="1" spans="1:3">
      <c r="A5857" s="10">
        <v>5854</v>
      </c>
      <c r="B5857" s="27" t="s">
        <v>4744</v>
      </c>
      <c r="C5857" s="15" t="s">
        <v>5868</v>
      </c>
    </row>
    <row r="5858" s="3" customFormat="1" ht="20" customHeight="1" spans="1:3">
      <c r="A5858" s="10">
        <v>5855</v>
      </c>
      <c r="B5858" s="27" t="s">
        <v>4744</v>
      </c>
      <c r="C5858" s="15" t="s">
        <v>5869</v>
      </c>
    </row>
    <row r="5859" s="3" customFormat="1" ht="20" customHeight="1" spans="1:3">
      <c r="A5859" s="10">
        <v>5856</v>
      </c>
      <c r="B5859" s="27" t="s">
        <v>4744</v>
      </c>
      <c r="C5859" s="15" t="s">
        <v>5870</v>
      </c>
    </row>
    <row r="5860" s="3" customFormat="1" ht="20" customHeight="1" spans="1:3">
      <c r="A5860" s="10">
        <v>5857</v>
      </c>
      <c r="B5860" s="27" t="s">
        <v>4744</v>
      </c>
      <c r="C5860" s="15" t="s">
        <v>5871</v>
      </c>
    </row>
    <row r="5861" s="3" customFormat="1" ht="20" customHeight="1" spans="1:3">
      <c r="A5861" s="10">
        <v>5858</v>
      </c>
      <c r="B5861" s="27" t="s">
        <v>4744</v>
      </c>
      <c r="C5861" s="15" t="s">
        <v>5872</v>
      </c>
    </row>
    <row r="5862" s="3" customFormat="1" ht="20" customHeight="1" spans="1:3">
      <c r="A5862" s="10">
        <v>5859</v>
      </c>
      <c r="B5862" s="27" t="s">
        <v>4744</v>
      </c>
      <c r="C5862" s="15" t="s">
        <v>5873</v>
      </c>
    </row>
    <row r="5863" s="3" customFormat="1" ht="20" customHeight="1" spans="1:3">
      <c r="A5863" s="10">
        <v>5860</v>
      </c>
      <c r="B5863" s="27" t="s">
        <v>4744</v>
      </c>
      <c r="C5863" s="15" t="s">
        <v>5874</v>
      </c>
    </row>
    <row r="5864" s="3" customFormat="1" ht="20" customHeight="1" spans="1:3">
      <c r="A5864" s="10">
        <v>5861</v>
      </c>
      <c r="B5864" s="27" t="s">
        <v>4744</v>
      </c>
      <c r="C5864" s="15" t="s">
        <v>5875</v>
      </c>
    </row>
    <row r="5865" s="3" customFormat="1" ht="20" customHeight="1" spans="1:3">
      <c r="A5865" s="10">
        <v>5862</v>
      </c>
      <c r="B5865" s="27" t="s">
        <v>4744</v>
      </c>
      <c r="C5865" s="15" t="s">
        <v>5876</v>
      </c>
    </row>
    <row r="5866" s="3" customFormat="1" ht="20" customHeight="1" spans="1:3">
      <c r="A5866" s="10">
        <v>5863</v>
      </c>
      <c r="B5866" s="27" t="s">
        <v>4744</v>
      </c>
      <c r="C5866" s="15" t="s">
        <v>5877</v>
      </c>
    </row>
    <row r="5867" s="3" customFormat="1" ht="20" customHeight="1" spans="1:3">
      <c r="A5867" s="10">
        <v>5864</v>
      </c>
      <c r="B5867" s="27" t="s">
        <v>4744</v>
      </c>
      <c r="C5867" s="15" t="s">
        <v>5878</v>
      </c>
    </row>
    <row r="5868" s="3" customFormat="1" ht="20" customHeight="1" spans="1:3">
      <c r="A5868" s="10">
        <v>5865</v>
      </c>
      <c r="B5868" s="27" t="s">
        <v>4744</v>
      </c>
      <c r="C5868" s="15" t="s">
        <v>5879</v>
      </c>
    </row>
    <row r="5869" s="3" customFormat="1" ht="20" customHeight="1" spans="1:3">
      <c r="A5869" s="10">
        <v>5866</v>
      </c>
      <c r="B5869" s="27" t="s">
        <v>4744</v>
      </c>
      <c r="C5869" s="15" t="s">
        <v>5880</v>
      </c>
    </row>
    <row r="5870" s="3" customFormat="1" ht="20" customHeight="1" spans="1:3">
      <c r="A5870" s="10">
        <v>5867</v>
      </c>
      <c r="B5870" s="27" t="s">
        <v>4744</v>
      </c>
      <c r="C5870" s="15" t="s">
        <v>5881</v>
      </c>
    </row>
    <row r="5871" s="3" customFormat="1" ht="20" customHeight="1" spans="1:3">
      <c r="A5871" s="10">
        <v>5868</v>
      </c>
      <c r="B5871" s="27" t="s">
        <v>4744</v>
      </c>
      <c r="C5871" s="15" t="s">
        <v>5882</v>
      </c>
    </row>
    <row r="5872" s="3" customFormat="1" ht="20" customHeight="1" spans="1:3">
      <c r="A5872" s="10">
        <v>5869</v>
      </c>
      <c r="B5872" s="27" t="s">
        <v>4744</v>
      </c>
      <c r="C5872" s="15" t="s">
        <v>5883</v>
      </c>
    </row>
    <row r="5873" s="3" customFormat="1" ht="20" customHeight="1" spans="1:3">
      <c r="A5873" s="10">
        <v>5870</v>
      </c>
      <c r="B5873" s="27" t="s">
        <v>4744</v>
      </c>
      <c r="C5873" s="15" t="s">
        <v>5884</v>
      </c>
    </row>
    <row r="5874" s="3" customFormat="1" ht="20" customHeight="1" spans="1:3">
      <c r="A5874" s="10">
        <v>5871</v>
      </c>
      <c r="B5874" s="27" t="s">
        <v>4744</v>
      </c>
      <c r="C5874" s="15" t="s">
        <v>5885</v>
      </c>
    </row>
    <row r="5875" s="3" customFormat="1" ht="20" customHeight="1" spans="1:3">
      <c r="A5875" s="10">
        <v>5872</v>
      </c>
      <c r="B5875" s="27" t="s">
        <v>4744</v>
      </c>
      <c r="C5875" s="15" t="s">
        <v>5886</v>
      </c>
    </row>
    <row r="5876" s="3" customFormat="1" ht="20" customHeight="1" spans="1:3">
      <c r="A5876" s="10">
        <v>5873</v>
      </c>
      <c r="B5876" s="27" t="s">
        <v>4744</v>
      </c>
      <c r="C5876" s="15" t="s">
        <v>5887</v>
      </c>
    </row>
    <row r="5877" s="3" customFormat="1" ht="20" customHeight="1" spans="1:3">
      <c r="A5877" s="10">
        <v>5874</v>
      </c>
      <c r="B5877" s="27" t="s">
        <v>4744</v>
      </c>
      <c r="C5877" s="15" t="s">
        <v>5888</v>
      </c>
    </row>
    <row r="5878" s="3" customFormat="1" ht="20" customHeight="1" spans="1:3">
      <c r="A5878" s="10">
        <v>5875</v>
      </c>
      <c r="B5878" s="27" t="s">
        <v>4744</v>
      </c>
      <c r="C5878" s="15" t="s">
        <v>5889</v>
      </c>
    </row>
    <row r="5879" s="3" customFormat="1" ht="20" customHeight="1" spans="1:3">
      <c r="A5879" s="10">
        <v>5876</v>
      </c>
      <c r="B5879" s="27" t="s">
        <v>4744</v>
      </c>
      <c r="C5879" s="15" t="s">
        <v>5890</v>
      </c>
    </row>
    <row r="5880" s="3" customFormat="1" ht="20" customHeight="1" spans="1:3">
      <c r="A5880" s="10">
        <v>5877</v>
      </c>
      <c r="B5880" s="27" t="s">
        <v>4744</v>
      </c>
      <c r="C5880" s="15" t="s">
        <v>5891</v>
      </c>
    </row>
    <row r="5881" s="3" customFormat="1" ht="20" customHeight="1" spans="1:3">
      <c r="A5881" s="10">
        <v>5878</v>
      </c>
      <c r="B5881" s="27" t="s">
        <v>4744</v>
      </c>
      <c r="C5881" s="15" t="s">
        <v>5892</v>
      </c>
    </row>
    <row r="5882" s="3" customFormat="1" ht="20" customHeight="1" spans="1:3">
      <c r="A5882" s="10">
        <v>5879</v>
      </c>
      <c r="B5882" s="27" t="s">
        <v>4744</v>
      </c>
      <c r="C5882" s="15" t="s">
        <v>5893</v>
      </c>
    </row>
    <row r="5883" s="3" customFormat="1" ht="20" customHeight="1" spans="1:3">
      <c r="A5883" s="10">
        <v>5880</v>
      </c>
      <c r="B5883" s="27" t="s">
        <v>4744</v>
      </c>
      <c r="C5883" s="15" t="s">
        <v>5894</v>
      </c>
    </row>
    <row r="5884" s="3" customFormat="1" ht="20" customHeight="1" spans="1:3">
      <c r="A5884" s="10">
        <v>5881</v>
      </c>
      <c r="B5884" s="27" t="s">
        <v>4744</v>
      </c>
      <c r="C5884" s="15" t="s">
        <v>5895</v>
      </c>
    </row>
    <row r="5885" s="3" customFormat="1" ht="20" customHeight="1" spans="1:3">
      <c r="A5885" s="10">
        <v>5882</v>
      </c>
      <c r="B5885" s="27" t="s">
        <v>4744</v>
      </c>
      <c r="C5885" s="15" t="s">
        <v>5896</v>
      </c>
    </row>
    <row r="5886" s="3" customFormat="1" ht="20" customHeight="1" spans="1:3">
      <c r="A5886" s="10">
        <v>5883</v>
      </c>
      <c r="B5886" s="27" t="s">
        <v>4744</v>
      </c>
      <c r="C5886" s="15" t="s">
        <v>5897</v>
      </c>
    </row>
    <row r="5887" s="3" customFormat="1" ht="20" customHeight="1" spans="1:3">
      <c r="A5887" s="10">
        <v>5884</v>
      </c>
      <c r="B5887" s="27" t="s">
        <v>4744</v>
      </c>
      <c r="C5887" s="15" t="s">
        <v>5898</v>
      </c>
    </row>
    <row r="5888" s="3" customFormat="1" ht="20" customHeight="1" spans="1:3">
      <c r="A5888" s="10">
        <v>5885</v>
      </c>
      <c r="B5888" s="27" t="s">
        <v>4744</v>
      </c>
      <c r="C5888" s="15" t="s">
        <v>5899</v>
      </c>
    </row>
    <row r="5889" s="3" customFormat="1" ht="20" customHeight="1" spans="1:3">
      <c r="A5889" s="10">
        <v>5886</v>
      </c>
      <c r="B5889" s="27" t="s">
        <v>4744</v>
      </c>
      <c r="C5889" s="15" t="s">
        <v>5900</v>
      </c>
    </row>
    <row r="5890" s="3" customFormat="1" ht="20" customHeight="1" spans="1:3">
      <c r="A5890" s="10">
        <v>5887</v>
      </c>
      <c r="B5890" s="27" t="s">
        <v>4744</v>
      </c>
      <c r="C5890" s="15" t="s">
        <v>5901</v>
      </c>
    </row>
    <row r="5891" s="3" customFormat="1" ht="20" customHeight="1" spans="1:3">
      <c r="A5891" s="10">
        <v>5888</v>
      </c>
      <c r="B5891" s="27" t="s">
        <v>4744</v>
      </c>
      <c r="C5891" s="15" t="s">
        <v>5902</v>
      </c>
    </row>
    <row r="5892" s="3" customFormat="1" ht="20" customHeight="1" spans="1:3">
      <c r="A5892" s="10">
        <v>5889</v>
      </c>
      <c r="B5892" s="27" t="s">
        <v>4744</v>
      </c>
      <c r="C5892" s="15" t="s">
        <v>5903</v>
      </c>
    </row>
    <row r="5893" s="3" customFormat="1" ht="20" customHeight="1" spans="1:3">
      <c r="A5893" s="10">
        <v>5890</v>
      </c>
      <c r="B5893" s="27" t="s">
        <v>4744</v>
      </c>
      <c r="C5893" s="15" t="s">
        <v>5904</v>
      </c>
    </row>
    <row r="5894" s="3" customFormat="1" ht="20" customHeight="1" spans="1:3">
      <c r="A5894" s="10">
        <v>5891</v>
      </c>
      <c r="B5894" s="27" t="s">
        <v>4744</v>
      </c>
      <c r="C5894" s="15" t="s">
        <v>5905</v>
      </c>
    </row>
    <row r="5895" s="3" customFormat="1" ht="20" customHeight="1" spans="1:3">
      <c r="A5895" s="10">
        <v>5892</v>
      </c>
      <c r="B5895" s="27" t="s">
        <v>4744</v>
      </c>
      <c r="C5895" s="15" t="s">
        <v>5906</v>
      </c>
    </row>
    <row r="5896" s="3" customFormat="1" ht="20" customHeight="1" spans="1:3">
      <c r="A5896" s="10">
        <v>5893</v>
      </c>
      <c r="B5896" s="27" t="s">
        <v>4744</v>
      </c>
      <c r="C5896" s="15" t="s">
        <v>5907</v>
      </c>
    </row>
    <row r="5897" s="3" customFormat="1" ht="20" customHeight="1" spans="1:3">
      <c r="A5897" s="10">
        <v>5894</v>
      </c>
      <c r="B5897" s="27" t="s">
        <v>4744</v>
      </c>
      <c r="C5897" s="15" t="s">
        <v>5908</v>
      </c>
    </row>
    <row r="5898" s="3" customFormat="1" ht="20" customHeight="1" spans="1:3">
      <c r="A5898" s="10">
        <v>5895</v>
      </c>
      <c r="B5898" s="27" t="s">
        <v>4744</v>
      </c>
      <c r="C5898" s="15" t="s">
        <v>5909</v>
      </c>
    </row>
    <row r="5899" s="3" customFormat="1" ht="20" customHeight="1" spans="1:3">
      <c r="A5899" s="10">
        <v>5896</v>
      </c>
      <c r="B5899" s="27" t="s">
        <v>4744</v>
      </c>
      <c r="C5899" s="15" t="s">
        <v>5910</v>
      </c>
    </row>
    <row r="5900" s="3" customFormat="1" ht="20" customHeight="1" spans="1:3">
      <c r="A5900" s="10">
        <v>5897</v>
      </c>
      <c r="B5900" s="27" t="s">
        <v>4744</v>
      </c>
      <c r="C5900" s="15" t="s">
        <v>5911</v>
      </c>
    </row>
    <row r="5901" s="3" customFormat="1" ht="20" customHeight="1" spans="1:3">
      <c r="A5901" s="10">
        <v>5898</v>
      </c>
      <c r="B5901" s="27" t="s">
        <v>4744</v>
      </c>
      <c r="C5901" s="15" t="s">
        <v>5912</v>
      </c>
    </row>
    <row r="5902" s="3" customFormat="1" ht="20" customHeight="1" spans="1:3">
      <c r="A5902" s="10">
        <v>5899</v>
      </c>
      <c r="B5902" s="27" t="s">
        <v>4744</v>
      </c>
      <c r="C5902" s="15" t="s">
        <v>5913</v>
      </c>
    </row>
    <row r="5903" s="3" customFormat="1" ht="20" customHeight="1" spans="1:3">
      <c r="A5903" s="10">
        <v>5900</v>
      </c>
      <c r="B5903" s="27" t="s">
        <v>4744</v>
      </c>
      <c r="C5903" s="15" t="s">
        <v>5914</v>
      </c>
    </row>
    <row r="5904" s="3" customFormat="1" ht="20" customHeight="1" spans="1:3">
      <c r="A5904" s="10">
        <v>5901</v>
      </c>
      <c r="B5904" s="27" t="s">
        <v>4744</v>
      </c>
      <c r="C5904" s="15" t="s">
        <v>5915</v>
      </c>
    </row>
    <row r="5905" s="3" customFormat="1" ht="20" customHeight="1" spans="1:3">
      <c r="A5905" s="10">
        <v>5902</v>
      </c>
      <c r="B5905" s="27" t="s">
        <v>4744</v>
      </c>
      <c r="C5905" s="15" t="s">
        <v>5916</v>
      </c>
    </row>
    <row r="5906" s="3" customFormat="1" ht="20" customHeight="1" spans="1:3">
      <c r="A5906" s="10">
        <v>5903</v>
      </c>
      <c r="B5906" s="27" t="s">
        <v>4744</v>
      </c>
      <c r="C5906" s="15" t="s">
        <v>5917</v>
      </c>
    </row>
    <row r="5907" s="3" customFormat="1" ht="20" customHeight="1" spans="1:3">
      <c r="A5907" s="10">
        <v>5904</v>
      </c>
      <c r="B5907" s="27" t="s">
        <v>4744</v>
      </c>
      <c r="C5907" s="15" t="s">
        <v>5918</v>
      </c>
    </row>
    <row r="5908" s="3" customFormat="1" ht="20" customHeight="1" spans="1:3">
      <c r="A5908" s="10">
        <v>5905</v>
      </c>
      <c r="B5908" s="27" t="s">
        <v>4744</v>
      </c>
      <c r="C5908" s="15" t="s">
        <v>5919</v>
      </c>
    </row>
    <row r="5909" s="3" customFormat="1" ht="20" customHeight="1" spans="1:3">
      <c r="A5909" s="10">
        <v>5906</v>
      </c>
      <c r="B5909" s="27" t="s">
        <v>4744</v>
      </c>
      <c r="C5909" s="15" t="s">
        <v>5920</v>
      </c>
    </row>
    <row r="5910" s="3" customFormat="1" ht="20" customHeight="1" spans="1:3">
      <c r="A5910" s="10">
        <v>5907</v>
      </c>
      <c r="B5910" s="27" t="s">
        <v>4744</v>
      </c>
      <c r="C5910" s="15" t="s">
        <v>5921</v>
      </c>
    </row>
    <row r="5911" s="3" customFormat="1" ht="20" customHeight="1" spans="1:3">
      <c r="A5911" s="10">
        <v>5908</v>
      </c>
      <c r="B5911" s="27" t="s">
        <v>4744</v>
      </c>
      <c r="C5911" s="15" t="s">
        <v>5922</v>
      </c>
    </row>
    <row r="5912" s="3" customFormat="1" ht="20" customHeight="1" spans="1:3">
      <c r="A5912" s="10">
        <v>5909</v>
      </c>
      <c r="B5912" s="27" t="s">
        <v>4744</v>
      </c>
      <c r="C5912" s="15" t="s">
        <v>5923</v>
      </c>
    </row>
    <row r="5913" s="3" customFormat="1" ht="20" customHeight="1" spans="1:3">
      <c r="A5913" s="10">
        <v>5910</v>
      </c>
      <c r="B5913" s="27" t="s">
        <v>4744</v>
      </c>
      <c r="C5913" s="15" t="s">
        <v>5924</v>
      </c>
    </row>
    <row r="5914" s="3" customFormat="1" ht="20" customHeight="1" spans="1:3">
      <c r="A5914" s="10">
        <v>5911</v>
      </c>
      <c r="B5914" s="27" t="s">
        <v>4744</v>
      </c>
      <c r="C5914" s="15" t="s">
        <v>5925</v>
      </c>
    </row>
    <row r="5915" s="3" customFormat="1" ht="20" customHeight="1" spans="1:3">
      <c r="A5915" s="10">
        <v>5912</v>
      </c>
      <c r="B5915" s="27" t="s">
        <v>4744</v>
      </c>
      <c r="C5915" s="15" t="s">
        <v>5926</v>
      </c>
    </row>
    <row r="5916" s="3" customFormat="1" ht="20" customHeight="1" spans="1:3">
      <c r="A5916" s="10">
        <v>5913</v>
      </c>
      <c r="B5916" s="27" t="s">
        <v>4744</v>
      </c>
      <c r="C5916" s="15" t="s">
        <v>5927</v>
      </c>
    </row>
    <row r="5917" s="3" customFormat="1" ht="20" customHeight="1" spans="1:3">
      <c r="A5917" s="10">
        <v>5914</v>
      </c>
      <c r="B5917" s="27" t="s">
        <v>4744</v>
      </c>
      <c r="C5917" s="15" t="s">
        <v>5928</v>
      </c>
    </row>
    <row r="5918" s="3" customFormat="1" ht="20" customHeight="1" spans="1:3">
      <c r="A5918" s="10">
        <v>5915</v>
      </c>
      <c r="B5918" s="27" t="s">
        <v>4744</v>
      </c>
      <c r="C5918" s="15" t="s">
        <v>5929</v>
      </c>
    </row>
    <row r="5919" s="3" customFormat="1" ht="20" customHeight="1" spans="1:3">
      <c r="A5919" s="10">
        <v>5916</v>
      </c>
      <c r="B5919" s="27" t="s">
        <v>4744</v>
      </c>
      <c r="C5919" s="15" t="s">
        <v>5930</v>
      </c>
    </row>
    <row r="5920" s="3" customFormat="1" ht="20" customHeight="1" spans="1:3">
      <c r="A5920" s="10">
        <v>5917</v>
      </c>
      <c r="B5920" s="27" t="s">
        <v>4744</v>
      </c>
      <c r="C5920" s="15" t="s">
        <v>5931</v>
      </c>
    </row>
    <row r="5921" s="3" customFormat="1" ht="20" customHeight="1" spans="1:3">
      <c r="A5921" s="10">
        <v>5918</v>
      </c>
      <c r="B5921" s="27" t="s">
        <v>4744</v>
      </c>
      <c r="C5921" s="15" t="s">
        <v>5932</v>
      </c>
    </row>
    <row r="5922" s="3" customFormat="1" ht="20" customHeight="1" spans="1:3">
      <c r="A5922" s="10">
        <v>5919</v>
      </c>
      <c r="B5922" s="27" t="s">
        <v>4744</v>
      </c>
      <c r="C5922" s="15" t="s">
        <v>5933</v>
      </c>
    </row>
    <row r="5923" s="3" customFormat="1" ht="20" customHeight="1" spans="1:3">
      <c r="A5923" s="10">
        <v>5920</v>
      </c>
      <c r="B5923" s="27" t="s">
        <v>4744</v>
      </c>
      <c r="C5923" s="15" t="s">
        <v>5934</v>
      </c>
    </row>
    <row r="5924" s="3" customFormat="1" ht="20" customHeight="1" spans="1:3">
      <c r="A5924" s="10">
        <v>5921</v>
      </c>
      <c r="B5924" s="27" t="s">
        <v>4744</v>
      </c>
      <c r="C5924" s="15" t="s">
        <v>5935</v>
      </c>
    </row>
    <row r="5925" s="3" customFormat="1" ht="20" customHeight="1" spans="1:3">
      <c r="A5925" s="10">
        <v>5922</v>
      </c>
      <c r="B5925" s="27" t="s">
        <v>4744</v>
      </c>
      <c r="C5925" s="15" t="s">
        <v>5936</v>
      </c>
    </row>
    <row r="5926" s="3" customFormat="1" ht="20" customHeight="1" spans="1:3">
      <c r="A5926" s="10">
        <v>5923</v>
      </c>
      <c r="B5926" s="27" t="s">
        <v>4744</v>
      </c>
      <c r="C5926" s="15" t="s">
        <v>5937</v>
      </c>
    </row>
    <row r="5927" s="3" customFormat="1" ht="20" customHeight="1" spans="1:3">
      <c r="A5927" s="10">
        <v>5924</v>
      </c>
      <c r="B5927" s="27" t="s">
        <v>4744</v>
      </c>
      <c r="C5927" s="15" t="s">
        <v>5938</v>
      </c>
    </row>
    <row r="5928" s="3" customFormat="1" ht="20" customHeight="1" spans="1:3">
      <c r="A5928" s="10">
        <v>5925</v>
      </c>
      <c r="B5928" s="27" t="s">
        <v>4744</v>
      </c>
      <c r="C5928" s="15" t="s">
        <v>5939</v>
      </c>
    </row>
    <row r="5929" s="3" customFormat="1" ht="20" customHeight="1" spans="1:3">
      <c r="A5929" s="10">
        <v>5926</v>
      </c>
      <c r="B5929" s="27" t="s">
        <v>4744</v>
      </c>
      <c r="C5929" s="15" t="s">
        <v>5940</v>
      </c>
    </row>
    <row r="5930" s="3" customFormat="1" ht="20" customHeight="1" spans="1:3">
      <c r="A5930" s="10">
        <v>5927</v>
      </c>
      <c r="B5930" s="27" t="s">
        <v>4744</v>
      </c>
      <c r="C5930" s="15" t="s">
        <v>5941</v>
      </c>
    </row>
    <row r="5931" s="3" customFormat="1" ht="20" customHeight="1" spans="1:3">
      <c r="A5931" s="10">
        <v>5928</v>
      </c>
      <c r="B5931" s="27" t="s">
        <v>4744</v>
      </c>
      <c r="C5931" s="15" t="s">
        <v>5942</v>
      </c>
    </row>
    <row r="5932" s="3" customFormat="1" ht="20" customHeight="1" spans="1:3">
      <c r="A5932" s="10">
        <v>5929</v>
      </c>
      <c r="B5932" s="27" t="s">
        <v>4744</v>
      </c>
      <c r="C5932" s="15" t="s">
        <v>5943</v>
      </c>
    </row>
    <row r="5933" s="3" customFormat="1" ht="20" customHeight="1" spans="1:3">
      <c r="A5933" s="10">
        <v>5930</v>
      </c>
      <c r="B5933" s="27" t="s">
        <v>4744</v>
      </c>
      <c r="C5933" s="15" t="s">
        <v>5944</v>
      </c>
    </row>
    <row r="5934" s="3" customFormat="1" ht="20" customHeight="1" spans="1:3">
      <c r="A5934" s="10">
        <v>5931</v>
      </c>
      <c r="B5934" s="27" t="s">
        <v>4744</v>
      </c>
      <c r="C5934" s="15" t="s">
        <v>5945</v>
      </c>
    </row>
    <row r="5935" s="3" customFormat="1" ht="20" customHeight="1" spans="1:3">
      <c r="A5935" s="10">
        <v>5932</v>
      </c>
      <c r="B5935" s="27" t="s">
        <v>4744</v>
      </c>
      <c r="C5935" s="15" t="s">
        <v>5946</v>
      </c>
    </row>
    <row r="5936" s="3" customFormat="1" ht="20" customHeight="1" spans="1:3">
      <c r="A5936" s="10">
        <v>5933</v>
      </c>
      <c r="B5936" s="27" t="s">
        <v>4744</v>
      </c>
      <c r="C5936" s="15" t="s">
        <v>5947</v>
      </c>
    </row>
    <row r="5937" s="3" customFormat="1" ht="20" customHeight="1" spans="1:3">
      <c r="A5937" s="10">
        <v>5934</v>
      </c>
      <c r="B5937" s="27" t="s">
        <v>4744</v>
      </c>
      <c r="C5937" s="15" t="s">
        <v>5948</v>
      </c>
    </row>
    <row r="5938" s="3" customFormat="1" ht="20" customHeight="1" spans="1:3">
      <c r="A5938" s="10">
        <v>5935</v>
      </c>
      <c r="B5938" s="27" t="s">
        <v>4744</v>
      </c>
      <c r="C5938" s="15" t="s">
        <v>5949</v>
      </c>
    </row>
    <row r="5939" s="3" customFormat="1" ht="20" customHeight="1" spans="1:3">
      <c r="A5939" s="10">
        <v>5936</v>
      </c>
      <c r="B5939" s="27" t="s">
        <v>4744</v>
      </c>
      <c r="C5939" s="15" t="s">
        <v>5950</v>
      </c>
    </row>
    <row r="5940" s="3" customFormat="1" ht="20" customHeight="1" spans="1:3">
      <c r="A5940" s="10">
        <v>5937</v>
      </c>
      <c r="B5940" s="27" t="s">
        <v>4744</v>
      </c>
      <c r="C5940" s="15" t="s">
        <v>5951</v>
      </c>
    </row>
    <row r="5941" s="3" customFormat="1" ht="20" customHeight="1" spans="1:3">
      <c r="A5941" s="10">
        <v>5938</v>
      </c>
      <c r="B5941" s="27" t="s">
        <v>4744</v>
      </c>
      <c r="C5941" s="15" t="s">
        <v>5952</v>
      </c>
    </row>
    <row r="5942" s="3" customFormat="1" ht="20" customHeight="1" spans="1:3">
      <c r="A5942" s="10">
        <v>5939</v>
      </c>
      <c r="B5942" s="27" t="s">
        <v>4744</v>
      </c>
      <c r="C5942" s="15" t="s">
        <v>5953</v>
      </c>
    </row>
    <row r="5943" s="3" customFormat="1" ht="20" customHeight="1" spans="1:3">
      <c r="A5943" s="10">
        <v>5940</v>
      </c>
      <c r="B5943" s="27" t="s">
        <v>4744</v>
      </c>
      <c r="C5943" s="15" t="s">
        <v>5954</v>
      </c>
    </row>
    <row r="5944" s="3" customFormat="1" ht="20" customHeight="1" spans="1:3">
      <c r="A5944" s="10">
        <v>5941</v>
      </c>
      <c r="B5944" s="27" t="s">
        <v>4744</v>
      </c>
      <c r="C5944" s="15" t="s">
        <v>5955</v>
      </c>
    </row>
    <row r="5945" s="3" customFormat="1" ht="20" customHeight="1" spans="1:3">
      <c r="A5945" s="10">
        <v>5942</v>
      </c>
      <c r="B5945" s="27" t="s">
        <v>4744</v>
      </c>
      <c r="C5945" s="15" t="s">
        <v>5956</v>
      </c>
    </row>
    <row r="5946" s="3" customFormat="1" ht="20" customHeight="1" spans="1:3">
      <c r="A5946" s="10">
        <v>5943</v>
      </c>
      <c r="B5946" s="27" t="s">
        <v>4744</v>
      </c>
      <c r="C5946" s="15" t="s">
        <v>5957</v>
      </c>
    </row>
    <row r="5947" s="3" customFormat="1" ht="20" customHeight="1" spans="1:3">
      <c r="A5947" s="10">
        <v>5944</v>
      </c>
      <c r="B5947" s="27" t="s">
        <v>4744</v>
      </c>
      <c r="C5947" s="15" t="s">
        <v>5958</v>
      </c>
    </row>
    <row r="5948" s="3" customFormat="1" ht="20" customHeight="1" spans="1:3">
      <c r="A5948" s="10">
        <v>5945</v>
      </c>
      <c r="B5948" s="27" t="s">
        <v>4744</v>
      </c>
      <c r="C5948" s="15" t="s">
        <v>5959</v>
      </c>
    </row>
    <row r="5949" s="3" customFormat="1" ht="20" customHeight="1" spans="1:3">
      <c r="A5949" s="10">
        <v>5946</v>
      </c>
      <c r="B5949" s="27" t="s">
        <v>4744</v>
      </c>
      <c r="C5949" s="15" t="s">
        <v>5960</v>
      </c>
    </row>
    <row r="5950" s="3" customFormat="1" ht="20" customHeight="1" spans="1:3">
      <c r="A5950" s="10">
        <v>5947</v>
      </c>
      <c r="B5950" s="27" t="s">
        <v>4744</v>
      </c>
      <c r="C5950" s="15" t="s">
        <v>5961</v>
      </c>
    </row>
    <row r="5951" s="3" customFormat="1" ht="20" customHeight="1" spans="1:3">
      <c r="A5951" s="10">
        <v>5948</v>
      </c>
      <c r="B5951" s="27" t="s">
        <v>4744</v>
      </c>
      <c r="C5951" s="15" t="s">
        <v>5962</v>
      </c>
    </row>
    <row r="5952" s="3" customFormat="1" ht="20" customHeight="1" spans="1:3">
      <c r="A5952" s="10">
        <v>5949</v>
      </c>
      <c r="B5952" s="27" t="s">
        <v>4744</v>
      </c>
      <c r="C5952" s="15" t="s">
        <v>5963</v>
      </c>
    </row>
    <row r="5953" s="3" customFormat="1" ht="20" customHeight="1" spans="1:3">
      <c r="A5953" s="10">
        <v>5950</v>
      </c>
      <c r="B5953" s="27" t="s">
        <v>4744</v>
      </c>
      <c r="C5953" s="15" t="s">
        <v>5964</v>
      </c>
    </row>
    <row r="5954" s="3" customFormat="1" ht="20" customHeight="1" spans="1:3">
      <c r="A5954" s="10">
        <v>5951</v>
      </c>
      <c r="B5954" s="27" t="s">
        <v>4744</v>
      </c>
      <c r="C5954" s="15" t="s">
        <v>5965</v>
      </c>
    </row>
    <row r="5955" s="3" customFormat="1" ht="20" customHeight="1" spans="1:3">
      <c r="A5955" s="10">
        <v>5952</v>
      </c>
      <c r="B5955" s="27" t="s">
        <v>4744</v>
      </c>
      <c r="C5955" s="15" t="s">
        <v>5966</v>
      </c>
    </row>
    <row r="5956" s="3" customFormat="1" ht="20" customHeight="1" spans="1:3">
      <c r="A5956" s="10">
        <v>5953</v>
      </c>
      <c r="B5956" s="27" t="s">
        <v>4744</v>
      </c>
      <c r="C5956" s="15" t="s">
        <v>5967</v>
      </c>
    </row>
    <row r="5957" s="3" customFormat="1" ht="20" customHeight="1" spans="1:3">
      <c r="A5957" s="10">
        <v>5954</v>
      </c>
      <c r="B5957" s="27" t="s">
        <v>4744</v>
      </c>
      <c r="C5957" s="15" t="s">
        <v>5968</v>
      </c>
    </row>
    <row r="5958" s="3" customFormat="1" ht="20" customHeight="1" spans="1:3">
      <c r="A5958" s="10">
        <v>5955</v>
      </c>
      <c r="B5958" s="27" t="s">
        <v>4744</v>
      </c>
      <c r="C5958" s="15" t="s">
        <v>5969</v>
      </c>
    </row>
    <row r="5959" s="3" customFormat="1" ht="20" customHeight="1" spans="1:3">
      <c r="A5959" s="10">
        <v>5956</v>
      </c>
      <c r="B5959" s="27" t="s">
        <v>4744</v>
      </c>
      <c r="C5959" s="15" t="s">
        <v>5970</v>
      </c>
    </row>
    <row r="5960" s="3" customFormat="1" ht="20" customHeight="1" spans="1:3">
      <c r="A5960" s="10">
        <v>5957</v>
      </c>
      <c r="B5960" s="27" t="s">
        <v>4744</v>
      </c>
      <c r="C5960" s="15" t="s">
        <v>5971</v>
      </c>
    </row>
    <row r="5961" s="3" customFormat="1" ht="20" customHeight="1" spans="1:3">
      <c r="A5961" s="10">
        <v>5958</v>
      </c>
      <c r="B5961" s="27" t="s">
        <v>4744</v>
      </c>
      <c r="C5961" s="15" t="s">
        <v>5972</v>
      </c>
    </row>
    <row r="5962" s="3" customFormat="1" ht="20" customHeight="1" spans="1:3">
      <c r="A5962" s="10">
        <v>5959</v>
      </c>
      <c r="B5962" s="27" t="s">
        <v>4744</v>
      </c>
      <c r="C5962" s="15" t="s">
        <v>5973</v>
      </c>
    </row>
    <row r="5963" s="3" customFormat="1" ht="20" customHeight="1" spans="1:3">
      <c r="A5963" s="10">
        <v>5960</v>
      </c>
      <c r="B5963" s="27" t="s">
        <v>4744</v>
      </c>
      <c r="C5963" s="15" t="s">
        <v>5974</v>
      </c>
    </row>
    <row r="5964" s="3" customFormat="1" ht="20" customHeight="1" spans="1:3">
      <c r="A5964" s="10">
        <v>5961</v>
      </c>
      <c r="B5964" s="27" t="s">
        <v>4744</v>
      </c>
      <c r="C5964" s="15" t="s">
        <v>5975</v>
      </c>
    </row>
    <row r="5965" s="3" customFormat="1" ht="20" customHeight="1" spans="1:3">
      <c r="A5965" s="10">
        <v>5962</v>
      </c>
      <c r="B5965" s="27" t="s">
        <v>4744</v>
      </c>
      <c r="C5965" s="15" t="s">
        <v>5976</v>
      </c>
    </row>
    <row r="5966" s="3" customFormat="1" ht="20" customHeight="1" spans="1:3">
      <c r="A5966" s="10">
        <v>5963</v>
      </c>
      <c r="B5966" s="27" t="s">
        <v>4744</v>
      </c>
      <c r="C5966" s="15" t="s">
        <v>5977</v>
      </c>
    </row>
    <row r="5967" s="3" customFormat="1" ht="20" customHeight="1" spans="1:3">
      <c r="A5967" s="10">
        <v>5964</v>
      </c>
      <c r="B5967" s="27" t="s">
        <v>4744</v>
      </c>
      <c r="C5967" s="15" t="s">
        <v>5978</v>
      </c>
    </row>
    <row r="5968" s="3" customFormat="1" ht="20" customHeight="1" spans="1:3">
      <c r="A5968" s="10">
        <v>5965</v>
      </c>
      <c r="B5968" s="27" t="s">
        <v>4744</v>
      </c>
      <c r="C5968" s="15" t="s">
        <v>5979</v>
      </c>
    </row>
    <row r="5969" s="3" customFormat="1" ht="20" customHeight="1" spans="1:3">
      <c r="A5969" s="10">
        <v>5966</v>
      </c>
      <c r="B5969" s="27" t="s">
        <v>4744</v>
      </c>
      <c r="C5969" s="15" t="s">
        <v>5980</v>
      </c>
    </row>
    <row r="5970" s="3" customFormat="1" ht="20" customHeight="1" spans="1:3">
      <c r="A5970" s="10">
        <v>5967</v>
      </c>
      <c r="B5970" s="27" t="s">
        <v>4744</v>
      </c>
      <c r="C5970" s="15" t="s">
        <v>5981</v>
      </c>
    </row>
    <row r="5971" s="3" customFormat="1" ht="20" customHeight="1" spans="1:3">
      <c r="A5971" s="10">
        <v>5968</v>
      </c>
      <c r="B5971" s="27" t="s">
        <v>4744</v>
      </c>
      <c r="C5971" s="15" t="s">
        <v>5982</v>
      </c>
    </row>
    <row r="5972" s="3" customFormat="1" ht="20" customHeight="1" spans="1:3">
      <c r="A5972" s="10">
        <v>5969</v>
      </c>
      <c r="B5972" s="27" t="s">
        <v>4744</v>
      </c>
      <c r="C5972" s="15" t="s">
        <v>5983</v>
      </c>
    </row>
    <row r="5973" s="3" customFormat="1" ht="20" customHeight="1" spans="1:3">
      <c r="A5973" s="10">
        <v>5970</v>
      </c>
      <c r="B5973" s="27" t="s">
        <v>4744</v>
      </c>
      <c r="C5973" s="15" t="s">
        <v>5984</v>
      </c>
    </row>
    <row r="5974" s="3" customFormat="1" ht="20" customHeight="1" spans="1:3">
      <c r="A5974" s="10">
        <v>5971</v>
      </c>
      <c r="B5974" s="27" t="s">
        <v>4744</v>
      </c>
      <c r="C5974" s="15" t="s">
        <v>5985</v>
      </c>
    </row>
    <row r="5975" s="3" customFormat="1" ht="20" customHeight="1" spans="1:3">
      <c r="A5975" s="10">
        <v>5972</v>
      </c>
      <c r="B5975" s="27" t="s">
        <v>4744</v>
      </c>
      <c r="C5975" s="15" t="s">
        <v>5986</v>
      </c>
    </row>
    <row r="5976" s="3" customFormat="1" ht="20" customHeight="1" spans="1:3">
      <c r="A5976" s="10">
        <v>5973</v>
      </c>
      <c r="B5976" s="27" t="s">
        <v>4744</v>
      </c>
      <c r="C5976" s="15" t="s">
        <v>5987</v>
      </c>
    </row>
    <row r="5977" s="3" customFormat="1" ht="20" customHeight="1" spans="1:3">
      <c r="A5977" s="10">
        <v>5974</v>
      </c>
      <c r="B5977" s="27" t="s">
        <v>4744</v>
      </c>
      <c r="C5977" s="15" t="s">
        <v>5988</v>
      </c>
    </row>
    <row r="5978" s="3" customFormat="1" ht="20" customHeight="1" spans="1:3">
      <c r="A5978" s="10">
        <v>5975</v>
      </c>
      <c r="B5978" s="27" t="s">
        <v>4744</v>
      </c>
      <c r="C5978" s="15" t="s">
        <v>5989</v>
      </c>
    </row>
    <row r="5979" s="3" customFormat="1" ht="20" customHeight="1" spans="1:3">
      <c r="A5979" s="10">
        <v>5976</v>
      </c>
      <c r="B5979" s="27" t="s">
        <v>4744</v>
      </c>
      <c r="C5979" s="15" t="s">
        <v>5990</v>
      </c>
    </row>
    <row r="5980" s="3" customFormat="1" ht="20" customHeight="1" spans="1:3">
      <c r="A5980" s="10">
        <v>5977</v>
      </c>
      <c r="B5980" s="27" t="s">
        <v>4744</v>
      </c>
      <c r="C5980" s="15" t="s">
        <v>5991</v>
      </c>
    </row>
    <row r="5981" s="3" customFormat="1" ht="20" customHeight="1" spans="1:3">
      <c r="A5981" s="10">
        <v>5978</v>
      </c>
      <c r="B5981" s="27" t="s">
        <v>4744</v>
      </c>
      <c r="C5981" s="15" t="s">
        <v>5992</v>
      </c>
    </row>
    <row r="5982" s="3" customFormat="1" ht="20" customHeight="1" spans="1:3">
      <c r="A5982" s="10">
        <v>5979</v>
      </c>
      <c r="B5982" s="27" t="s">
        <v>4744</v>
      </c>
      <c r="C5982" s="15" t="s">
        <v>5993</v>
      </c>
    </row>
    <row r="5983" s="3" customFormat="1" ht="20" customHeight="1" spans="1:3">
      <c r="A5983" s="10">
        <v>5980</v>
      </c>
      <c r="B5983" s="27" t="s">
        <v>4744</v>
      </c>
      <c r="C5983" s="25" t="s">
        <v>5994</v>
      </c>
    </row>
    <row r="5984" s="3" customFormat="1" ht="20" customHeight="1" spans="1:3">
      <c r="A5984" s="10">
        <v>5981</v>
      </c>
      <c r="B5984" s="27" t="s">
        <v>4744</v>
      </c>
      <c r="C5984" s="25" t="s">
        <v>5995</v>
      </c>
    </row>
    <row r="5985" s="3" customFormat="1" ht="20" customHeight="1" spans="1:3">
      <c r="A5985" s="10">
        <v>5982</v>
      </c>
      <c r="B5985" s="27" t="s">
        <v>4744</v>
      </c>
      <c r="C5985" s="25" t="s">
        <v>5996</v>
      </c>
    </row>
    <row r="5986" s="3" customFormat="1" ht="20" customHeight="1" spans="1:3">
      <c r="A5986" s="10">
        <v>5983</v>
      </c>
      <c r="B5986" s="27" t="s">
        <v>4744</v>
      </c>
      <c r="C5986" s="25" t="s">
        <v>5997</v>
      </c>
    </row>
    <row r="5987" s="3" customFormat="1" ht="20" customHeight="1" spans="1:3">
      <c r="A5987" s="10">
        <v>5984</v>
      </c>
      <c r="B5987" s="27" t="s">
        <v>4744</v>
      </c>
      <c r="C5987" s="25" t="s">
        <v>5998</v>
      </c>
    </row>
    <row r="5988" s="3" customFormat="1" ht="20" customHeight="1" spans="1:3">
      <c r="A5988" s="10">
        <v>5985</v>
      </c>
      <c r="B5988" s="27" t="s">
        <v>4744</v>
      </c>
      <c r="C5988" s="25" t="s">
        <v>5999</v>
      </c>
    </row>
    <row r="5989" s="3" customFormat="1" ht="20" customHeight="1" spans="1:3">
      <c r="A5989" s="10">
        <v>5986</v>
      </c>
      <c r="B5989" s="27" t="s">
        <v>4744</v>
      </c>
      <c r="C5989" s="15" t="s">
        <v>6000</v>
      </c>
    </row>
    <row r="5990" s="3" customFormat="1" ht="20" customHeight="1" spans="1:3">
      <c r="A5990" s="10">
        <v>5987</v>
      </c>
      <c r="B5990" s="27" t="s">
        <v>4744</v>
      </c>
      <c r="C5990" s="15" t="s">
        <v>6001</v>
      </c>
    </row>
    <row r="5991" s="3" customFormat="1" ht="20" customHeight="1" spans="1:3">
      <c r="A5991" s="10">
        <v>5988</v>
      </c>
      <c r="B5991" s="27" t="s">
        <v>4744</v>
      </c>
      <c r="C5991" s="15" t="s">
        <v>6002</v>
      </c>
    </row>
    <row r="5992" s="3" customFormat="1" ht="20" customHeight="1" spans="1:3">
      <c r="A5992" s="10">
        <v>5989</v>
      </c>
      <c r="B5992" s="27" t="s">
        <v>4744</v>
      </c>
      <c r="C5992" s="15" t="s">
        <v>6003</v>
      </c>
    </row>
    <row r="5993" s="3" customFormat="1" ht="20" customHeight="1" spans="1:3">
      <c r="A5993" s="10">
        <v>5990</v>
      </c>
      <c r="B5993" s="27" t="s">
        <v>4744</v>
      </c>
      <c r="C5993" s="15" t="s">
        <v>6004</v>
      </c>
    </row>
    <row r="5994" s="3" customFormat="1" ht="20" customHeight="1" spans="1:3">
      <c r="A5994" s="10">
        <v>5991</v>
      </c>
      <c r="B5994" s="27" t="s">
        <v>4744</v>
      </c>
      <c r="C5994" s="15" t="s">
        <v>6005</v>
      </c>
    </row>
    <row r="5995" s="3" customFormat="1" ht="20" customHeight="1" spans="1:3">
      <c r="A5995" s="10">
        <v>5992</v>
      </c>
      <c r="B5995" s="27" t="s">
        <v>4744</v>
      </c>
      <c r="C5995" s="15" t="s">
        <v>6006</v>
      </c>
    </row>
    <row r="5996" s="3" customFormat="1" ht="20" customHeight="1" spans="1:3">
      <c r="A5996" s="10">
        <v>5993</v>
      </c>
      <c r="B5996" s="27" t="s">
        <v>4744</v>
      </c>
      <c r="C5996" s="25" t="s">
        <v>6007</v>
      </c>
    </row>
    <row r="5997" s="3" customFormat="1" ht="20" customHeight="1" spans="1:3">
      <c r="A5997" s="10">
        <v>5994</v>
      </c>
      <c r="B5997" s="27" t="s">
        <v>4744</v>
      </c>
      <c r="C5997" s="15" t="s">
        <v>6008</v>
      </c>
    </row>
    <row r="5998" s="3" customFormat="1" ht="20" customHeight="1" spans="1:3">
      <c r="A5998" s="10">
        <v>5995</v>
      </c>
      <c r="B5998" s="27" t="s">
        <v>4744</v>
      </c>
      <c r="C5998" s="35" t="s">
        <v>6009</v>
      </c>
    </row>
    <row r="5999" s="3" customFormat="1" ht="20" customHeight="1" spans="1:3">
      <c r="A5999" s="10">
        <v>5996</v>
      </c>
      <c r="B5999" s="27" t="s">
        <v>4744</v>
      </c>
      <c r="C5999" s="15" t="s">
        <v>6010</v>
      </c>
    </row>
    <row r="6000" s="3" customFormat="1" ht="20" customHeight="1" spans="1:3">
      <c r="A6000" s="10">
        <v>5997</v>
      </c>
      <c r="B6000" s="27" t="s">
        <v>4744</v>
      </c>
      <c r="C6000" s="15" t="s">
        <v>6011</v>
      </c>
    </row>
    <row r="6001" s="3" customFormat="1" ht="20" customHeight="1" spans="1:3">
      <c r="A6001" s="10">
        <v>5998</v>
      </c>
      <c r="B6001" s="27" t="s">
        <v>4744</v>
      </c>
      <c r="C6001" s="25" t="s">
        <v>6012</v>
      </c>
    </row>
    <row r="6002" s="3" customFormat="1" ht="20" customHeight="1" spans="1:3">
      <c r="A6002" s="10">
        <v>5999</v>
      </c>
      <c r="B6002" s="27" t="s">
        <v>4744</v>
      </c>
      <c r="C6002" s="15" t="s">
        <v>6013</v>
      </c>
    </row>
    <row r="6003" s="3" customFormat="1" ht="20" customHeight="1" spans="1:3">
      <c r="A6003" s="10">
        <v>6000</v>
      </c>
      <c r="B6003" s="27" t="s">
        <v>4744</v>
      </c>
      <c r="C6003" s="15" t="s">
        <v>6014</v>
      </c>
    </row>
    <row r="6004" s="3" customFormat="1" ht="20" customHeight="1" spans="1:3">
      <c r="A6004" s="10">
        <v>6001</v>
      </c>
      <c r="B6004" s="27" t="s">
        <v>4744</v>
      </c>
      <c r="C6004" s="15" t="s">
        <v>6015</v>
      </c>
    </row>
    <row r="6005" s="3" customFormat="1" ht="20" customHeight="1" spans="1:3">
      <c r="A6005" s="10">
        <v>6002</v>
      </c>
      <c r="B6005" s="27" t="s">
        <v>4744</v>
      </c>
      <c r="C6005" s="15" t="s">
        <v>6016</v>
      </c>
    </row>
    <row r="6006" s="3" customFormat="1" ht="20" customHeight="1" spans="1:3">
      <c r="A6006" s="10">
        <v>6003</v>
      </c>
      <c r="B6006" s="27" t="s">
        <v>4744</v>
      </c>
      <c r="C6006" s="15" t="s">
        <v>6017</v>
      </c>
    </row>
    <row r="6007" s="3" customFormat="1" ht="20" customHeight="1" spans="1:3">
      <c r="A6007" s="10">
        <v>6004</v>
      </c>
      <c r="B6007" s="23" t="s">
        <v>6018</v>
      </c>
      <c r="C6007" s="36" t="s">
        <v>6019</v>
      </c>
    </row>
    <row r="6008" s="3" customFormat="1" ht="20" customHeight="1" spans="1:3">
      <c r="A6008" s="10">
        <v>6005</v>
      </c>
      <c r="B6008" s="23" t="s">
        <v>6018</v>
      </c>
      <c r="C6008" s="21" t="s">
        <v>6020</v>
      </c>
    </row>
    <row r="6009" s="3" customFormat="1" ht="20" customHeight="1" spans="1:3">
      <c r="A6009" s="10">
        <v>6006</v>
      </c>
      <c r="B6009" s="23" t="s">
        <v>6018</v>
      </c>
      <c r="C6009" s="21" t="s">
        <v>6021</v>
      </c>
    </row>
    <row r="6010" s="3" customFormat="1" ht="20" customHeight="1" spans="1:3">
      <c r="A6010" s="10">
        <v>6007</v>
      </c>
      <c r="B6010" s="23" t="s">
        <v>6018</v>
      </c>
      <c r="C6010" s="21" t="s">
        <v>6022</v>
      </c>
    </row>
    <row r="6011" s="3" customFormat="1" ht="20" customHeight="1" spans="1:3">
      <c r="A6011" s="10">
        <v>6008</v>
      </c>
      <c r="B6011" s="23" t="s">
        <v>6018</v>
      </c>
      <c r="C6011" s="21" t="s">
        <v>6023</v>
      </c>
    </row>
    <row r="6012" s="3" customFormat="1" ht="20" customHeight="1" spans="1:3">
      <c r="A6012" s="10">
        <v>6009</v>
      </c>
      <c r="B6012" s="23" t="s">
        <v>6018</v>
      </c>
      <c r="C6012" s="21" t="s">
        <v>6024</v>
      </c>
    </row>
    <row r="6013" s="3" customFormat="1" ht="20" customHeight="1" spans="1:3">
      <c r="A6013" s="10">
        <v>6010</v>
      </c>
      <c r="B6013" s="23" t="s">
        <v>6018</v>
      </c>
      <c r="C6013" s="21" t="s">
        <v>6025</v>
      </c>
    </row>
    <row r="6014" s="3" customFormat="1" ht="20" customHeight="1" spans="1:3">
      <c r="A6014" s="10">
        <v>6011</v>
      </c>
      <c r="B6014" s="23" t="s">
        <v>6018</v>
      </c>
      <c r="C6014" s="21" t="s">
        <v>6026</v>
      </c>
    </row>
    <row r="6015" s="3" customFormat="1" ht="20" customHeight="1" spans="1:3">
      <c r="A6015" s="10">
        <v>6012</v>
      </c>
      <c r="B6015" s="23" t="s">
        <v>6018</v>
      </c>
      <c r="C6015" s="21" t="s">
        <v>6027</v>
      </c>
    </row>
    <row r="6016" s="3" customFormat="1" ht="20" customHeight="1" spans="1:3">
      <c r="A6016" s="10">
        <v>6013</v>
      </c>
      <c r="B6016" s="23" t="s">
        <v>6018</v>
      </c>
      <c r="C6016" s="21" t="s">
        <v>6028</v>
      </c>
    </row>
    <row r="6017" s="3" customFormat="1" ht="20" customHeight="1" spans="1:3">
      <c r="A6017" s="10">
        <v>6014</v>
      </c>
      <c r="B6017" s="23" t="s">
        <v>6018</v>
      </c>
      <c r="C6017" s="21" t="s">
        <v>6029</v>
      </c>
    </row>
    <row r="6018" s="3" customFormat="1" ht="20" customHeight="1" spans="1:3">
      <c r="A6018" s="10">
        <v>6015</v>
      </c>
      <c r="B6018" s="23" t="s">
        <v>6018</v>
      </c>
      <c r="C6018" s="21" t="s">
        <v>6030</v>
      </c>
    </row>
    <row r="6019" s="3" customFormat="1" ht="20" customHeight="1" spans="1:3">
      <c r="A6019" s="10">
        <v>6016</v>
      </c>
      <c r="B6019" s="23" t="s">
        <v>6018</v>
      </c>
      <c r="C6019" s="21" t="s">
        <v>6031</v>
      </c>
    </row>
    <row r="6020" s="3" customFormat="1" ht="20" customHeight="1" spans="1:3">
      <c r="A6020" s="10">
        <v>6017</v>
      </c>
      <c r="B6020" s="23" t="s">
        <v>6018</v>
      </c>
      <c r="C6020" s="21" t="s">
        <v>6032</v>
      </c>
    </row>
    <row r="6021" s="3" customFormat="1" ht="20" customHeight="1" spans="1:3">
      <c r="A6021" s="10">
        <v>6018</v>
      </c>
      <c r="B6021" s="23" t="s">
        <v>6018</v>
      </c>
      <c r="C6021" s="21" t="s">
        <v>6033</v>
      </c>
    </row>
    <row r="6022" s="3" customFormat="1" ht="20" customHeight="1" spans="1:3">
      <c r="A6022" s="10">
        <v>6019</v>
      </c>
      <c r="B6022" s="23" t="s">
        <v>6018</v>
      </c>
      <c r="C6022" s="21" t="s">
        <v>6034</v>
      </c>
    </row>
    <row r="6023" s="3" customFormat="1" ht="20" customHeight="1" spans="1:3">
      <c r="A6023" s="10">
        <v>6020</v>
      </c>
      <c r="B6023" s="23" t="s">
        <v>6018</v>
      </c>
      <c r="C6023" s="21" t="s">
        <v>6035</v>
      </c>
    </row>
    <row r="6024" s="3" customFormat="1" ht="20" customHeight="1" spans="1:3">
      <c r="A6024" s="10">
        <v>6021</v>
      </c>
      <c r="B6024" s="23" t="s">
        <v>6018</v>
      </c>
      <c r="C6024" s="21" t="s">
        <v>6036</v>
      </c>
    </row>
    <row r="6025" s="3" customFormat="1" ht="20" customHeight="1" spans="1:3">
      <c r="A6025" s="10">
        <v>6022</v>
      </c>
      <c r="B6025" s="23" t="s">
        <v>6018</v>
      </c>
      <c r="C6025" s="21" t="s">
        <v>6037</v>
      </c>
    </row>
    <row r="6026" s="3" customFormat="1" ht="20" customHeight="1" spans="1:3">
      <c r="A6026" s="10">
        <v>6023</v>
      </c>
      <c r="B6026" s="23" t="s">
        <v>6018</v>
      </c>
      <c r="C6026" s="21" t="s">
        <v>6038</v>
      </c>
    </row>
    <row r="6027" s="3" customFormat="1" ht="20" customHeight="1" spans="1:3">
      <c r="A6027" s="10">
        <v>6024</v>
      </c>
      <c r="B6027" s="23" t="s">
        <v>6018</v>
      </c>
      <c r="C6027" s="21" t="s">
        <v>6039</v>
      </c>
    </row>
    <row r="6028" s="3" customFormat="1" ht="20" customHeight="1" spans="1:3">
      <c r="A6028" s="10">
        <v>6025</v>
      </c>
      <c r="B6028" s="23" t="s">
        <v>6018</v>
      </c>
      <c r="C6028" s="21" t="s">
        <v>6040</v>
      </c>
    </row>
    <row r="6029" s="3" customFormat="1" ht="20" customHeight="1" spans="1:3">
      <c r="A6029" s="10">
        <v>6026</v>
      </c>
      <c r="B6029" s="23" t="s">
        <v>6018</v>
      </c>
      <c r="C6029" s="21" t="s">
        <v>6041</v>
      </c>
    </row>
    <row r="6030" s="3" customFormat="1" ht="20" customHeight="1" spans="1:3">
      <c r="A6030" s="10">
        <v>6027</v>
      </c>
      <c r="B6030" s="23" t="s">
        <v>6018</v>
      </c>
      <c r="C6030" s="21" t="s">
        <v>6042</v>
      </c>
    </row>
    <row r="6031" s="3" customFormat="1" ht="20" customHeight="1" spans="1:3">
      <c r="A6031" s="10">
        <v>6028</v>
      </c>
      <c r="B6031" s="23" t="s">
        <v>6018</v>
      </c>
      <c r="C6031" s="21" t="s">
        <v>6043</v>
      </c>
    </row>
    <row r="6032" s="3" customFormat="1" ht="20" customHeight="1" spans="1:3">
      <c r="A6032" s="10">
        <v>6029</v>
      </c>
      <c r="B6032" s="23" t="s">
        <v>6018</v>
      </c>
      <c r="C6032" s="21" t="s">
        <v>6044</v>
      </c>
    </row>
    <row r="6033" s="3" customFormat="1" ht="20" customHeight="1" spans="1:3">
      <c r="A6033" s="10">
        <v>6030</v>
      </c>
      <c r="B6033" s="23" t="s">
        <v>6018</v>
      </c>
      <c r="C6033" s="21" t="s">
        <v>6045</v>
      </c>
    </row>
    <row r="6034" s="3" customFormat="1" ht="20" customHeight="1" spans="1:3">
      <c r="A6034" s="10">
        <v>6031</v>
      </c>
      <c r="B6034" s="23" t="s">
        <v>6018</v>
      </c>
      <c r="C6034" s="21" t="s">
        <v>6046</v>
      </c>
    </row>
    <row r="6035" s="3" customFormat="1" ht="20" customHeight="1" spans="1:3">
      <c r="A6035" s="10">
        <v>6032</v>
      </c>
      <c r="B6035" s="23" t="s">
        <v>6018</v>
      </c>
      <c r="C6035" s="21" t="s">
        <v>6047</v>
      </c>
    </row>
    <row r="6036" s="3" customFormat="1" ht="20" customHeight="1" spans="1:3">
      <c r="A6036" s="10">
        <v>6033</v>
      </c>
      <c r="B6036" s="23" t="s">
        <v>6018</v>
      </c>
      <c r="C6036" s="21" t="s">
        <v>6048</v>
      </c>
    </row>
    <row r="6037" s="3" customFormat="1" ht="20" customHeight="1" spans="1:3">
      <c r="A6037" s="10">
        <v>6034</v>
      </c>
      <c r="B6037" s="23" t="s">
        <v>6018</v>
      </c>
      <c r="C6037" s="21" t="s">
        <v>6049</v>
      </c>
    </row>
    <row r="6038" s="3" customFormat="1" ht="20" customHeight="1" spans="1:3">
      <c r="A6038" s="10">
        <v>6035</v>
      </c>
      <c r="B6038" s="23" t="s">
        <v>6018</v>
      </c>
      <c r="C6038" s="21" t="s">
        <v>6050</v>
      </c>
    </row>
    <row r="6039" s="3" customFormat="1" ht="20" customHeight="1" spans="1:3">
      <c r="A6039" s="10">
        <v>6036</v>
      </c>
      <c r="B6039" s="23" t="s">
        <v>6018</v>
      </c>
      <c r="C6039" s="21" t="s">
        <v>6051</v>
      </c>
    </row>
    <row r="6040" s="3" customFormat="1" ht="20" customHeight="1" spans="1:3">
      <c r="A6040" s="10">
        <v>6037</v>
      </c>
      <c r="B6040" s="23" t="s">
        <v>6018</v>
      </c>
      <c r="C6040" s="21" t="s">
        <v>6052</v>
      </c>
    </row>
    <row r="6041" s="3" customFormat="1" ht="20" customHeight="1" spans="1:3">
      <c r="A6041" s="10">
        <v>6038</v>
      </c>
      <c r="B6041" s="23" t="s">
        <v>6018</v>
      </c>
      <c r="C6041" s="21" t="s">
        <v>6053</v>
      </c>
    </row>
    <row r="6042" s="3" customFormat="1" ht="20" customHeight="1" spans="1:3">
      <c r="A6042" s="10">
        <v>6039</v>
      </c>
      <c r="B6042" s="23" t="s">
        <v>6018</v>
      </c>
      <c r="C6042" s="21" t="s">
        <v>6054</v>
      </c>
    </row>
    <row r="6043" s="3" customFormat="1" ht="20" customHeight="1" spans="1:3">
      <c r="A6043" s="10">
        <v>6040</v>
      </c>
      <c r="B6043" s="23" t="s">
        <v>6018</v>
      </c>
      <c r="C6043" s="21" t="s">
        <v>6055</v>
      </c>
    </row>
    <row r="6044" s="3" customFormat="1" ht="20" customHeight="1" spans="1:3">
      <c r="A6044" s="10">
        <v>6041</v>
      </c>
      <c r="B6044" s="23" t="s">
        <v>6018</v>
      </c>
      <c r="C6044" s="21" t="s">
        <v>6056</v>
      </c>
    </row>
    <row r="6045" s="3" customFormat="1" ht="20" customHeight="1" spans="1:3">
      <c r="A6045" s="10">
        <v>6042</v>
      </c>
      <c r="B6045" s="23" t="s">
        <v>6018</v>
      </c>
      <c r="C6045" s="21" t="s">
        <v>6057</v>
      </c>
    </row>
    <row r="6046" s="3" customFormat="1" ht="20" customHeight="1" spans="1:3">
      <c r="A6046" s="10">
        <v>6043</v>
      </c>
      <c r="B6046" s="23" t="s">
        <v>6018</v>
      </c>
      <c r="C6046" s="21" t="s">
        <v>6058</v>
      </c>
    </row>
    <row r="6047" s="3" customFormat="1" ht="20" customHeight="1" spans="1:3">
      <c r="A6047" s="10">
        <v>6044</v>
      </c>
      <c r="B6047" s="23" t="s">
        <v>6018</v>
      </c>
      <c r="C6047" s="21" t="s">
        <v>6059</v>
      </c>
    </row>
    <row r="6048" s="3" customFormat="1" ht="20" customHeight="1" spans="1:3">
      <c r="A6048" s="10">
        <v>6045</v>
      </c>
      <c r="B6048" s="23" t="s">
        <v>6018</v>
      </c>
      <c r="C6048" s="21" t="s">
        <v>6060</v>
      </c>
    </row>
    <row r="6049" s="3" customFormat="1" ht="20" customHeight="1" spans="1:3">
      <c r="A6049" s="10">
        <v>6046</v>
      </c>
      <c r="B6049" s="23" t="s">
        <v>6018</v>
      </c>
      <c r="C6049" s="21" t="s">
        <v>6061</v>
      </c>
    </row>
    <row r="6050" s="3" customFormat="1" ht="20" customHeight="1" spans="1:3">
      <c r="A6050" s="10">
        <v>6047</v>
      </c>
      <c r="B6050" s="23" t="s">
        <v>6018</v>
      </c>
      <c r="C6050" s="21" t="s">
        <v>6062</v>
      </c>
    </row>
    <row r="6051" s="3" customFormat="1" ht="20" customHeight="1" spans="1:3">
      <c r="A6051" s="10">
        <v>6048</v>
      </c>
      <c r="B6051" s="23" t="s">
        <v>6018</v>
      </c>
      <c r="C6051" s="21" t="s">
        <v>6063</v>
      </c>
    </row>
    <row r="6052" s="3" customFormat="1" ht="20" customHeight="1" spans="1:3">
      <c r="A6052" s="10">
        <v>6049</v>
      </c>
      <c r="B6052" s="23" t="s">
        <v>6018</v>
      </c>
      <c r="C6052" s="21" t="s">
        <v>6064</v>
      </c>
    </row>
    <row r="6053" s="3" customFormat="1" ht="20" customHeight="1" spans="1:3">
      <c r="A6053" s="10">
        <v>6050</v>
      </c>
      <c r="B6053" s="23" t="s">
        <v>6018</v>
      </c>
      <c r="C6053" s="21" t="s">
        <v>6065</v>
      </c>
    </row>
    <row r="6054" s="3" customFormat="1" ht="20" customHeight="1" spans="1:3">
      <c r="A6054" s="10">
        <v>6051</v>
      </c>
      <c r="B6054" s="23" t="s">
        <v>6018</v>
      </c>
      <c r="C6054" s="21" t="s">
        <v>6066</v>
      </c>
    </row>
    <row r="6055" s="3" customFormat="1" ht="20" customHeight="1" spans="1:3">
      <c r="A6055" s="10">
        <v>6052</v>
      </c>
      <c r="B6055" s="23" t="s">
        <v>6018</v>
      </c>
      <c r="C6055" s="21" t="s">
        <v>6067</v>
      </c>
    </row>
    <row r="6056" s="3" customFormat="1" ht="20" customHeight="1" spans="1:3">
      <c r="A6056" s="10">
        <v>6053</v>
      </c>
      <c r="B6056" s="23" t="s">
        <v>6018</v>
      </c>
      <c r="C6056" s="21" t="s">
        <v>6068</v>
      </c>
    </row>
    <row r="6057" s="3" customFormat="1" ht="20" customHeight="1" spans="1:3">
      <c r="A6057" s="10">
        <v>6054</v>
      </c>
      <c r="B6057" s="23" t="s">
        <v>6018</v>
      </c>
      <c r="C6057" s="21" t="s">
        <v>6069</v>
      </c>
    </row>
    <row r="6058" s="3" customFormat="1" ht="20" customHeight="1" spans="1:3">
      <c r="A6058" s="10">
        <v>6055</v>
      </c>
      <c r="B6058" s="23" t="s">
        <v>6018</v>
      </c>
      <c r="C6058" s="21" t="s">
        <v>6070</v>
      </c>
    </row>
    <row r="6059" s="3" customFormat="1" ht="20" customHeight="1" spans="1:3">
      <c r="A6059" s="10">
        <v>6056</v>
      </c>
      <c r="B6059" s="23" t="s">
        <v>6018</v>
      </c>
      <c r="C6059" s="21" t="s">
        <v>6071</v>
      </c>
    </row>
    <row r="6060" s="3" customFormat="1" ht="20" customHeight="1" spans="1:3">
      <c r="A6060" s="10">
        <v>6057</v>
      </c>
      <c r="B6060" s="23" t="s">
        <v>6018</v>
      </c>
      <c r="C6060" s="21" t="s">
        <v>6072</v>
      </c>
    </row>
    <row r="6061" s="3" customFormat="1" ht="20" customHeight="1" spans="1:3">
      <c r="A6061" s="10">
        <v>6058</v>
      </c>
      <c r="B6061" s="23" t="s">
        <v>6018</v>
      </c>
      <c r="C6061" s="21" t="s">
        <v>6073</v>
      </c>
    </row>
    <row r="6062" s="3" customFormat="1" ht="20" customHeight="1" spans="1:3">
      <c r="A6062" s="10">
        <v>6059</v>
      </c>
      <c r="B6062" s="23" t="s">
        <v>6018</v>
      </c>
      <c r="C6062" s="21" t="s">
        <v>6074</v>
      </c>
    </row>
    <row r="6063" s="3" customFormat="1" ht="20" customHeight="1" spans="1:3">
      <c r="A6063" s="10">
        <v>6060</v>
      </c>
      <c r="B6063" s="23" t="s">
        <v>6018</v>
      </c>
      <c r="C6063" s="21" t="s">
        <v>6075</v>
      </c>
    </row>
    <row r="6064" s="3" customFormat="1" ht="20" customHeight="1" spans="1:3">
      <c r="A6064" s="10">
        <v>6061</v>
      </c>
      <c r="B6064" s="23" t="s">
        <v>6018</v>
      </c>
      <c r="C6064" s="21" t="s">
        <v>6076</v>
      </c>
    </row>
    <row r="6065" s="3" customFormat="1" ht="20" customHeight="1" spans="1:3">
      <c r="A6065" s="10">
        <v>6062</v>
      </c>
      <c r="B6065" s="23" t="s">
        <v>6018</v>
      </c>
      <c r="C6065" s="21" t="s">
        <v>6077</v>
      </c>
    </row>
    <row r="6066" s="3" customFormat="1" ht="20" customHeight="1" spans="1:3">
      <c r="A6066" s="10">
        <v>6063</v>
      </c>
      <c r="B6066" s="23" t="s">
        <v>6018</v>
      </c>
      <c r="C6066" s="21" t="s">
        <v>6078</v>
      </c>
    </row>
    <row r="6067" s="3" customFormat="1" ht="20" customHeight="1" spans="1:3">
      <c r="A6067" s="10">
        <v>6064</v>
      </c>
      <c r="B6067" s="23" t="s">
        <v>6018</v>
      </c>
      <c r="C6067" s="21" t="s">
        <v>6079</v>
      </c>
    </row>
    <row r="6068" s="3" customFormat="1" ht="20" customHeight="1" spans="1:3">
      <c r="A6068" s="10">
        <v>6065</v>
      </c>
      <c r="B6068" s="23" t="s">
        <v>6018</v>
      </c>
      <c r="C6068" s="21" t="s">
        <v>6080</v>
      </c>
    </row>
    <row r="6069" s="3" customFormat="1" ht="20" customHeight="1" spans="1:3">
      <c r="A6069" s="10">
        <v>6066</v>
      </c>
      <c r="B6069" s="23" t="s">
        <v>6018</v>
      </c>
      <c r="C6069" s="21" t="s">
        <v>6081</v>
      </c>
    </row>
    <row r="6070" s="3" customFormat="1" ht="20" customHeight="1" spans="1:3">
      <c r="A6070" s="10">
        <v>6067</v>
      </c>
      <c r="B6070" s="23" t="s">
        <v>6018</v>
      </c>
      <c r="C6070" s="21" t="s">
        <v>6082</v>
      </c>
    </row>
    <row r="6071" s="3" customFormat="1" ht="20" customHeight="1" spans="1:3">
      <c r="A6071" s="10">
        <v>6068</v>
      </c>
      <c r="B6071" s="23" t="s">
        <v>6018</v>
      </c>
      <c r="C6071" s="21" t="s">
        <v>6083</v>
      </c>
    </row>
    <row r="6072" s="3" customFormat="1" ht="20" customHeight="1" spans="1:3">
      <c r="A6072" s="10">
        <v>6069</v>
      </c>
      <c r="B6072" s="23" t="s">
        <v>6018</v>
      </c>
      <c r="C6072" s="21" t="s">
        <v>6084</v>
      </c>
    </row>
    <row r="6073" s="3" customFormat="1" ht="20" customHeight="1" spans="1:3">
      <c r="A6073" s="10">
        <v>6070</v>
      </c>
      <c r="B6073" s="23" t="s">
        <v>6018</v>
      </c>
      <c r="C6073" s="21" t="s">
        <v>6085</v>
      </c>
    </row>
    <row r="6074" s="3" customFormat="1" ht="20" customHeight="1" spans="1:3">
      <c r="A6074" s="10">
        <v>6071</v>
      </c>
      <c r="B6074" s="23" t="s">
        <v>6018</v>
      </c>
      <c r="C6074" s="21" t="s">
        <v>6086</v>
      </c>
    </row>
    <row r="6075" s="3" customFormat="1" ht="20" customHeight="1" spans="1:3">
      <c r="A6075" s="10">
        <v>6072</v>
      </c>
      <c r="B6075" s="23" t="s">
        <v>6018</v>
      </c>
      <c r="C6075" s="21" t="s">
        <v>6087</v>
      </c>
    </row>
    <row r="6076" s="3" customFormat="1" ht="20" customHeight="1" spans="1:3">
      <c r="A6076" s="10">
        <v>6073</v>
      </c>
      <c r="B6076" s="23" t="s">
        <v>6018</v>
      </c>
      <c r="C6076" s="21" t="s">
        <v>6088</v>
      </c>
    </row>
    <row r="6077" s="3" customFormat="1" ht="20" customHeight="1" spans="1:3">
      <c r="A6077" s="10">
        <v>6074</v>
      </c>
      <c r="B6077" s="23" t="s">
        <v>6018</v>
      </c>
      <c r="C6077" s="21" t="s">
        <v>6089</v>
      </c>
    </row>
    <row r="6078" s="3" customFormat="1" ht="20" customHeight="1" spans="1:3">
      <c r="A6078" s="10">
        <v>6075</v>
      </c>
      <c r="B6078" s="23" t="s">
        <v>6018</v>
      </c>
      <c r="C6078" s="21" t="s">
        <v>6090</v>
      </c>
    </row>
    <row r="6079" s="3" customFormat="1" ht="20" customHeight="1" spans="1:3">
      <c r="A6079" s="10">
        <v>6076</v>
      </c>
      <c r="B6079" s="23" t="s">
        <v>6018</v>
      </c>
      <c r="C6079" s="21" t="s">
        <v>6091</v>
      </c>
    </row>
    <row r="6080" s="3" customFormat="1" ht="20" customHeight="1" spans="1:3">
      <c r="A6080" s="10">
        <v>6077</v>
      </c>
      <c r="B6080" s="23" t="s">
        <v>6018</v>
      </c>
      <c r="C6080" s="21" t="s">
        <v>6092</v>
      </c>
    </row>
    <row r="6081" s="3" customFormat="1" ht="20" customHeight="1" spans="1:3">
      <c r="A6081" s="10">
        <v>6078</v>
      </c>
      <c r="B6081" s="23" t="s">
        <v>6018</v>
      </c>
      <c r="C6081" s="21" t="s">
        <v>6093</v>
      </c>
    </row>
    <row r="6082" s="3" customFormat="1" ht="20" customHeight="1" spans="1:3">
      <c r="A6082" s="10">
        <v>6079</v>
      </c>
      <c r="B6082" s="23" t="s">
        <v>6018</v>
      </c>
      <c r="C6082" s="21" t="s">
        <v>6094</v>
      </c>
    </row>
    <row r="6083" s="3" customFormat="1" ht="20" customHeight="1" spans="1:3">
      <c r="A6083" s="10">
        <v>6080</v>
      </c>
      <c r="B6083" s="23" t="s">
        <v>6018</v>
      </c>
      <c r="C6083" s="21" t="s">
        <v>6095</v>
      </c>
    </row>
    <row r="6084" s="3" customFormat="1" ht="20" customHeight="1" spans="1:3">
      <c r="A6084" s="10">
        <v>6081</v>
      </c>
      <c r="B6084" s="23" t="s">
        <v>6018</v>
      </c>
      <c r="C6084" s="21" t="s">
        <v>6096</v>
      </c>
    </row>
    <row r="6085" s="3" customFormat="1" ht="20" customHeight="1" spans="1:3">
      <c r="A6085" s="10">
        <v>6082</v>
      </c>
      <c r="B6085" s="23" t="s">
        <v>6018</v>
      </c>
      <c r="C6085" s="21" t="s">
        <v>6097</v>
      </c>
    </row>
    <row r="6086" s="3" customFormat="1" ht="20" customHeight="1" spans="1:3">
      <c r="A6086" s="10">
        <v>6083</v>
      </c>
      <c r="B6086" s="23" t="s">
        <v>6018</v>
      </c>
      <c r="C6086" s="21" t="s">
        <v>6098</v>
      </c>
    </row>
    <row r="6087" s="3" customFormat="1" ht="20" customHeight="1" spans="1:3">
      <c r="A6087" s="10">
        <v>6084</v>
      </c>
      <c r="B6087" s="23" t="s">
        <v>6018</v>
      </c>
      <c r="C6087" s="21" t="s">
        <v>6099</v>
      </c>
    </row>
    <row r="6088" s="3" customFormat="1" ht="20" customHeight="1" spans="1:3">
      <c r="A6088" s="10">
        <v>6085</v>
      </c>
      <c r="B6088" s="23" t="s">
        <v>6018</v>
      </c>
      <c r="C6088" s="21" t="s">
        <v>6100</v>
      </c>
    </row>
    <row r="6089" s="3" customFormat="1" ht="20" customHeight="1" spans="1:3">
      <c r="A6089" s="10">
        <v>6086</v>
      </c>
      <c r="B6089" s="23" t="s">
        <v>6018</v>
      </c>
      <c r="C6089" s="21" t="s">
        <v>6101</v>
      </c>
    </row>
    <row r="6090" s="3" customFormat="1" ht="20" customHeight="1" spans="1:3">
      <c r="A6090" s="10">
        <v>6087</v>
      </c>
      <c r="B6090" s="23" t="s">
        <v>6018</v>
      </c>
      <c r="C6090" s="21" t="s">
        <v>6102</v>
      </c>
    </row>
    <row r="6091" s="3" customFormat="1" ht="20" customHeight="1" spans="1:3">
      <c r="A6091" s="10">
        <v>6088</v>
      </c>
      <c r="B6091" s="23" t="s">
        <v>6018</v>
      </c>
      <c r="C6091" s="21" t="s">
        <v>6103</v>
      </c>
    </row>
    <row r="6092" s="3" customFormat="1" ht="20" customHeight="1" spans="1:3">
      <c r="A6092" s="10">
        <v>6089</v>
      </c>
      <c r="B6092" s="23" t="s">
        <v>6018</v>
      </c>
      <c r="C6092" s="21" t="s">
        <v>6104</v>
      </c>
    </row>
    <row r="6093" s="3" customFormat="1" ht="20" customHeight="1" spans="1:3">
      <c r="A6093" s="10">
        <v>6090</v>
      </c>
      <c r="B6093" s="23" t="s">
        <v>6018</v>
      </c>
      <c r="C6093" s="21" t="s">
        <v>6105</v>
      </c>
    </row>
    <row r="6094" s="3" customFormat="1" ht="20" customHeight="1" spans="1:3">
      <c r="A6094" s="10">
        <v>6091</v>
      </c>
      <c r="B6094" s="23" t="s">
        <v>6018</v>
      </c>
      <c r="C6094" s="21" t="s">
        <v>6106</v>
      </c>
    </row>
    <row r="6095" s="3" customFormat="1" ht="20" customHeight="1" spans="1:3">
      <c r="A6095" s="10">
        <v>6092</v>
      </c>
      <c r="B6095" s="23" t="s">
        <v>6018</v>
      </c>
      <c r="C6095" s="21" t="s">
        <v>6107</v>
      </c>
    </row>
    <row r="6096" s="3" customFormat="1" ht="20" customHeight="1" spans="1:3">
      <c r="A6096" s="10">
        <v>6093</v>
      </c>
      <c r="B6096" s="23" t="s">
        <v>6018</v>
      </c>
      <c r="C6096" s="21" t="s">
        <v>6108</v>
      </c>
    </row>
    <row r="6097" s="3" customFormat="1" ht="20" customHeight="1" spans="1:3">
      <c r="A6097" s="10">
        <v>6094</v>
      </c>
      <c r="B6097" s="23" t="s">
        <v>6018</v>
      </c>
      <c r="C6097" s="21" t="s">
        <v>6109</v>
      </c>
    </row>
    <row r="6098" s="3" customFormat="1" ht="20" customHeight="1" spans="1:3">
      <c r="A6098" s="10">
        <v>6095</v>
      </c>
      <c r="B6098" s="23" t="s">
        <v>6018</v>
      </c>
      <c r="C6098" s="21" t="s">
        <v>6110</v>
      </c>
    </row>
    <row r="6099" s="3" customFormat="1" ht="20" customHeight="1" spans="1:3">
      <c r="A6099" s="10">
        <v>6096</v>
      </c>
      <c r="B6099" s="23" t="s">
        <v>6018</v>
      </c>
      <c r="C6099" s="21" t="s">
        <v>6111</v>
      </c>
    </row>
    <row r="6100" s="3" customFormat="1" ht="20" customHeight="1" spans="1:3">
      <c r="A6100" s="10">
        <v>6097</v>
      </c>
      <c r="B6100" s="23" t="s">
        <v>6018</v>
      </c>
      <c r="C6100" s="21" t="s">
        <v>6112</v>
      </c>
    </row>
    <row r="6101" s="3" customFormat="1" ht="20" customHeight="1" spans="1:3">
      <c r="A6101" s="10">
        <v>6098</v>
      </c>
      <c r="B6101" s="23" t="s">
        <v>6018</v>
      </c>
      <c r="C6101" s="21" t="s">
        <v>6113</v>
      </c>
    </row>
    <row r="6102" s="3" customFormat="1" ht="20" customHeight="1" spans="1:3">
      <c r="A6102" s="10">
        <v>6099</v>
      </c>
      <c r="B6102" s="23" t="s">
        <v>6018</v>
      </c>
      <c r="C6102" s="21" t="s">
        <v>6114</v>
      </c>
    </row>
    <row r="6103" s="3" customFormat="1" ht="20" customHeight="1" spans="1:3">
      <c r="A6103" s="10">
        <v>6100</v>
      </c>
      <c r="B6103" s="23" t="s">
        <v>6018</v>
      </c>
      <c r="C6103" s="21" t="s">
        <v>6115</v>
      </c>
    </row>
    <row r="6104" s="3" customFormat="1" ht="20" customHeight="1" spans="1:3">
      <c r="A6104" s="10">
        <v>6101</v>
      </c>
      <c r="B6104" s="23" t="s">
        <v>6018</v>
      </c>
      <c r="C6104" s="21" t="s">
        <v>6116</v>
      </c>
    </row>
    <row r="6105" s="3" customFormat="1" ht="20" customHeight="1" spans="1:3">
      <c r="A6105" s="10">
        <v>6102</v>
      </c>
      <c r="B6105" s="23" t="s">
        <v>6018</v>
      </c>
      <c r="C6105" s="21" t="s">
        <v>6117</v>
      </c>
    </row>
    <row r="6106" s="3" customFormat="1" ht="20" customHeight="1" spans="1:3">
      <c r="A6106" s="10">
        <v>6103</v>
      </c>
      <c r="B6106" s="23" t="s">
        <v>6018</v>
      </c>
      <c r="C6106" s="21" t="s">
        <v>6118</v>
      </c>
    </row>
    <row r="6107" s="3" customFormat="1" ht="20" customHeight="1" spans="1:3">
      <c r="A6107" s="10">
        <v>6104</v>
      </c>
      <c r="B6107" s="23" t="s">
        <v>6018</v>
      </c>
      <c r="C6107" s="21" t="s">
        <v>6119</v>
      </c>
    </row>
    <row r="6108" s="3" customFormat="1" ht="20" customHeight="1" spans="1:3">
      <c r="A6108" s="10">
        <v>6105</v>
      </c>
      <c r="B6108" s="23" t="s">
        <v>6018</v>
      </c>
      <c r="C6108" s="21" t="s">
        <v>6120</v>
      </c>
    </row>
    <row r="6109" s="3" customFormat="1" ht="20" customHeight="1" spans="1:3">
      <c r="A6109" s="10">
        <v>6106</v>
      </c>
      <c r="B6109" s="23" t="s">
        <v>6018</v>
      </c>
      <c r="C6109" s="21" t="s">
        <v>6121</v>
      </c>
    </row>
    <row r="6110" s="3" customFormat="1" ht="20" customHeight="1" spans="1:3">
      <c r="A6110" s="10">
        <v>6107</v>
      </c>
      <c r="B6110" s="23" t="s">
        <v>6018</v>
      </c>
      <c r="C6110" s="21" t="s">
        <v>6122</v>
      </c>
    </row>
    <row r="6111" s="3" customFormat="1" ht="20" customHeight="1" spans="1:3">
      <c r="A6111" s="10">
        <v>6108</v>
      </c>
      <c r="B6111" s="23" t="s">
        <v>6018</v>
      </c>
      <c r="C6111" s="21" t="s">
        <v>6123</v>
      </c>
    </row>
    <row r="6112" s="3" customFormat="1" ht="20" customHeight="1" spans="1:3">
      <c r="A6112" s="10">
        <v>6109</v>
      </c>
      <c r="B6112" s="23" t="s">
        <v>6018</v>
      </c>
      <c r="C6112" s="21" t="s">
        <v>6124</v>
      </c>
    </row>
    <row r="6113" s="3" customFormat="1" ht="20" customHeight="1" spans="1:3">
      <c r="A6113" s="10">
        <v>6110</v>
      </c>
      <c r="B6113" s="23" t="s">
        <v>6018</v>
      </c>
      <c r="C6113" s="21" t="s">
        <v>6125</v>
      </c>
    </row>
    <row r="6114" s="3" customFormat="1" ht="20" customHeight="1" spans="1:3">
      <c r="A6114" s="10">
        <v>6111</v>
      </c>
      <c r="B6114" s="23" t="s">
        <v>6018</v>
      </c>
      <c r="C6114" s="21" t="s">
        <v>6126</v>
      </c>
    </row>
    <row r="6115" s="3" customFormat="1" ht="20" customHeight="1" spans="1:3">
      <c r="A6115" s="10">
        <v>6112</v>
      </c>
      <c r="B6115" s="23" t="s">
        <v>6018</v>
      </c>
      <c r="C6115" s="21" t="s">
        <v>6127</v>
      </c>
    </row>
    <row r="6116" s="3" customFormat="1" ht="20" customHeight="1" spans="1:3">
      <c r="A6116" s="10">
        <v>6113</v>
      </c>
      <c r="B6116" s="23" t="s">
        <v>6018</v>
      </c>
      <c r="C6116" s="21" t="s">
        <v>6128</v>
      </c>
    </row>
    <row r="6117" s="3" customFormat="1" ht="20" customHeight="1" spans="1:3">
      <c r="A6117" s="10">
        <v>6114</v>
      </c>
      <c r="B6117" s="23" t="s">
        <v>6018</v>
      </c>
      <c r="C6117" s="21" t="s">
        <v>6129</v>
      </c>
    </row>
    <row r="6118" s="3" customFormat="1" ht="20" customHeight="1" spans="1:3">
      <c r="A6118" s="10">
        <v>6115</v>
      </c>
      <c r="B6118" s="23" t="s">
        <v>6018</v>
      </c>
      <c r="C6118" s="21" t="s">
        <v>6130</v>
      </c>
    </row>
    <row r="6119" s="3" customFormat="1" ht="20" customHeight="1" spans="1:3">
      <c r="A6119" s="10">
        <v>6116</v>
      </c>
      <c r="B6119" s="23" t="s">
        <v>6018</v>
      </c>
      <c r="C6119" s="21" t="s">
        <v>6131</v>
      </c>
    </row>
    <row r="6120" s="3" customFormat="1" ht="20" customHeight="1" spans="1:3">
      <c r="A6120" s="10">
        <v>6117</v>
      </c>
      <c r="B6120" s="23" t="s">
        <v>6018</v>
      </c>
      <c r="C6120" s="21" t="s">
        <v>6132</v>
      </c>
    </row>
    <row r="6121" s="3" customFormat="1" ht="20" customHeight="1" spans="1:3">
      <c r="A6121" s="10">
        <v>6118</v>
      </c>
      <c r="B6121" s="23" t="s">
        <v>6018</v>
      </c>
      <c r="C6121" s="21" t="s">
        <v>6133</v>
      </c>
    </row>
    <row r="6122" s="3" customFormat="1" ht="20" customHeight="1" spans="1:3">
      <c r="A6122" s="10">
        <v>6119</v>
      </c>
      <c r="B6122" s="23" t="s">
        <v>6018</v>
      </c>
      <c r="C6122" s="21" t="s">
        <v>6134</v>
      </c>
    </row>
    <row r="6123" s="3" customFormat="1" ht="20" customHeight="1" spans="1:3">
      <c r="A6123" s="10">
        <v>6120</v>
      </c>
      <c r="B6123" s="23" t="s">
        <v>6018</v>
      </c>
      <c r="C6123" s="21" t="s">
        <v>6135</v>
      </c>
    </row>
    <row r="6124" s="3" customFormat="1" ht="20" customHeight="1" spans="1:3">
      <c r="A6124" s="10">
        <v>6121</v>
      </c>
      <c r="B6124" s="23" t="s">
        <v>6018</v>
      </c>
      <c r="C6124" s="21" t="s">
        <v>6136</v>
      </c>
    </row>
    <row r="6125" s="3" customFormat="1" ht="20" customHeight="1" spans="1:3">
      <c r="A6125" s="10">
        <v>6122</v>
      </c>
      <c r="B6125" s="23" t="s">
        <v>6018</v>
      </c>
      <c r="C6125" s="21" t="s">
        <v>6137</v>
      </c>
    </row>
    <row r="6126" s="3" customFormat="1" ht="20" customHeight="1" spans="1:3">
      <c r="A6126" s="10">
        <v>6123</v>
      </c>
      <c r="B6126" s="23" t="s">
        <v>6018</v>
      </c>
      <c r="C6126" s="21" t="s">
        <v>6138</v>
      </c>
    </row>
    <row r="6127" s="3" customFormat="1" ht="20" customHeight="1" spans="1:3">
      <c r="A6127" s="10">
        <v>6124</v>
      </c>
      <c r="B6127" s="23" t="s">
        <v>6018</v>
      </c>
      <c r="C6127" s="21" t="s">
        <v>6139</v>
      </c>
    </row>
    <row r="6128" s="3" customFormat="1" ht="20" customHeight="1" spans="1:3">
      <c r="A6128" s="10">
        <v>6125</v>
      </c>
      <c r="B6128" s="23" t="s">
        <v>6018</v>
      </c>
      <c r="C6128" s="21" t="s">
        <v>6140</v>
      </c>
    </row>
    <row r="6129" s="3" customFormat="1" ht="20" customHeight="1" spans="1:3">
      <c r="A6129" s="10">
        <v>6126</v>
      </c>
      <c r="B6129" s="23" t="s">
        <v>6018</v>
      </c>
      <c r="C6129" s="21" t="s">
        <v>6141</v>
      </c>
    </row>
    <row r="6130" s="3" customFormat="1" ht="20" customHeight="1" spans="1:3">
      <c r="A6130" s="10">
        <v>6127</v>
      </c>
      <c r="B6130" s="23" t="s">
        <v>6018</v>
      </c>
      <c r="C6130" s="21" t="s">
        <v>6142</v>
      </c>
    </row>
    <row r="6131" s="3" customFormat="1" ht="20" customHeight="1" spans="1:3">
      <c r="A6131" s="10">
        <v>6128</v>
      </c>
      <c r="B6131" s="23" t="s">
        <v>6018</v>
      </c>
      <c r="C6131" s="21" t="s">
        <v>6143</v>
      </c>
    </row>
    <row r="6132" s="3" customFormat="1" ht="20" customHeight="1" spans="1:3">
      <c r="A6132" s="10">
        <v>6129</v>
      </c>
      <c r="B6132" s="23" t="s">
        <v>6018</v>
      </c>
      <c r="C6132" s="21" t="s">
        <v>6144</v>
      </c>
    </row>
    <row r="6133" s="3" customFormat="1" ht="20" customHeight="1" spans="1:3">
      <c r="A6133" s="10">
        <v>6130</v>
      </c>
      <c r="B6133" s="23" t="s">
        <v>6018</v>
      </c>
      <c r="C6133" s="21" t="s">
        <v>6145</v>
      </c>
    </row>
    <row r="6134" s="3" customFormat="1" ht="20" customHeight="1" spans="1:3">
      <c r="A6134" s="10">
        <v>6131</v>
      </c>
      <c r="B6134" s="23" t="s">
        <v>6018</v>
      </c>
      <c r="C6134" s="21" t="s">
        <v>6146</v>
      </c>
    </row>
    <row r="6135" s="3" customFormat="1" ht="20" customHeight="1" spans="1:3">
      <c r="A6135" s="10">
        <v>6132</v>
      </c>
      <c r="B6135" s="23" t="s">
        <v>6018</v>
      </c>
      <c r="C6135" s="21" t="s">
        <v>6147</v>
      </c>
    </row>
    <row r="6136" s="3" customFormat="1" ht="20" customHeight="1" spans="1:3">
      <c r="A6136" s="10">
        <v>6133</v>
      </c>
      <c r="B6136" s="23" t="s">
        <v>6018</v>
      </c>
      <c r="C6136" s="21" t="s">
        <v>6148</v>
      </c>
    </row>
    <row r="6137" s="3" customFormat="1" ht="20" customHeight="1" spans="1:3">
      <c r="A6137" s="10">
        <v>6134</v>
      </c>
      <c r="B6137" s="23" t="s">
        <v>6018</v>
      </c>
      <c r="C6137" s="21" t="s">
        <v>6149</v>
      </c>
    </row>
    <row r="6138" s="3" customFormat="1" ht="20" customHeight="1" spans="1:3">
      <c r="A6138" s="10">
        <v>6135</v>
      </c>
      <c r="B6138" s="23" t="s">
        <v>6018</v>
      </c>
      <c r="C6138" s="21" t="s">
        <v>6150</v>
      </c>
    </row>
    <row r="6139" s="3" customFormat="1" ht="20" customHeight="1" spans="1:3">
      <c r="A6139" s="10">
        <v>6136</v>
      </c>
      <c r="B6139" s="23" t="s">
        <v>6018</v>
      </c>
      <c r="C6139" s="21" t="s">
        <v>6151</v>
      </c>
    </row>
    <row r="6140" s="3" customFormat="1" ht="20" customHeight="1" spans="1:3">
      <c r="A6140" s="10">
        <v>6137</v>
      </c>
      <c r="B6140" s="23" t="s">
        <v>6018</v>
      </c>
      <c r="C6140" s="21" t="s">
        <v>6152</v>
      </c>
    </row>
    <row r="6141" s="3" customFormat="1" ht="20" customHeight="1" spans="1:3">
      <c r="A6141" s="10">
        <v>6138</v>
      </c>
      <c r="B6141" s="23" t="s">
        <v>6018</v>
      </c>
      <c r="C6141" s="21" t="s">
        <v>6153</v>
      </c>
    </row>
    <row r="6142" s="3" customFormat="1" ht="20" customHeight="1" spans="1:3">
      <c r="A6142" s="10">
        <v>6139</v>
      </c>
      <c r="B6142" s="23" t="s">
        <v>6018</v>
      </c>
      <c r="C6142" s="21" t="s">
        <v>6154</v>
      </c>
    </row>
    <row r="6143" s="3" customFormat="1" ht="20" customHeight="1" spans="1:3">
      <c r="A6143" s="10">
        <v>6140</v>
      </c>
      <c r="B6143" s="23" t="s">
        <v>6018</v>
      </c>
      <c r="C6143" s="21" t="s">
        <v>6155</v>
      </c>
    </row>
    <row r="6144" s="3" customFormat="1" ht="20" customHeight="1" spans="1:3">
      <c r="A6144" s="10">
        <v>6141</v>
      </c>
      <c r="B6144" s="23" t="s">
        <v>6018</v>
      </c>
      <c r="C6144" s="21" t="s">
        <v>6156</v>
      </c>
    </row>
    <row r="6145" s="3" customFormat="1" ht="20" customHeight="1" spans="1:3">
      <c r="A6145" s="10">
        <v>6142</v>
      </c>
      <c r="B6145" s="23" t="s">
        <v>6018</v>
      </c>
      <c r="C6145" s="21" t="s">
        <v>6157</v>
      </c>
    </row>
    <row r="6146" s="3" customFormat="1" ht="20" customHeight="1" spans="1:3">
      <c r="A6146" s="10">
        <v>6143</v>
      </c>
      <c r="B6146" s="23" t="s">
        <v>6018</v>
      </c>
      <c r="C6146" s="21" t="s">
        <v>6158</v>
      </c>
    </row>
    <row r="6147" s="3" customFormat="1" ht="20" customHeight="1" spans="1:3">
      <c r="A6147" s="10">
        <v>6144</v>
      </c>
      <c r="B6147" s="23" t="s">
        <v>6018</v>
      </c>
      <c r="C6147" s="21" t="s">
        <v>6159</v>
      </c>
    </row>
    <row r="6148" s="3" customFormat="1" ht="20" customHeight="1" spans="1:3">
      <c r="A6148" s="10">
        <v>6145</v>
      </c>
      <c r="B6148" s="23" t="s">
        <v>6018</v>
      </c>
      <c r="C6148" s="21" t="s">
        <v>6160</v>
      </c>
    </row>
    <row r="6149" s="3" customFormat="1" ht="20" customHeight="1" spans="1:3">
      <c r="A6149" s="10">
        <v>6146</v>
      </c>
      <c r="B6149" s="23" t="s">
        <v>6018</v>
      </c>
      <c r="C6149" s="21" t="s">
        <v>6161</v>
      </c>
    </row>
    <row r="6150" s="3" customFormat="1" ht="20" customHeight="1" spans="1:3">
      <c r="A6150" s="10">
        <v>6147</v>
      </c>
      <c r="B6150" s="23" t="s">
        <v>6018</v>
      </c>
      <c r="C6150" s="21" t="s">
        <v>6162</v>
      </c>
    </row>
    <row r="6151" s="3" customFormat="1" ht="20" customHeight="1" spans="1:3">
      <c r="A6151" s="10">
        <v>6148</v>
      </c>
      <c r="B6151" s="23" t="s">
        <v>6018</v>
      </c>
      <c r="C6151" s="21" t="s">
        <v>6163</v>
      </c>
    </row>
    <row r="6152" s="3" customFormat="1" ht="20" customHeight="1" spans="1:3">
      <c r="A6152" s="10">
        <v>6149</v>
      </c>
      <c r="B6152" s="23" t="s">
        <v>6018</v>
      </c>
      <c r="C6152" s="21" t="s">
        <v>6164</v>
      </c>
    </row>
    <row r="6153" s="3" customFormat="1" ht="20" customHeight="1" spans="1:3">
      <c r="A6153" s="10">
        <v>6150</v>
      </c>
      <c r="B6153" s="23" t="s">
        <v>6018</v>
      </c>
      <c r="C6153" s="21" t="s">
        <v>6165</v>
      </c>
    </row>
    <row r="6154" s="3" customFormat="1" ht="20" customHeight="1" spans="1:3">
      <c r="A6154" s="10">
        <v>6151</v>
      </c>
      <c r="B6154" s="23" t="s">
        <v>6018</v>
      </c>
      <c r="C6154" s="21" t="s">
        <v>6166</v>
      </c>
    </row>
    <row r="6155" s="3" customFormat="1" ht="20" customHeight="1" spans="1:3">
      <c r="A6155" s="10">
        <v>6152</v>
      </c>
      <c r="B6155" s="23" t="s">
        <v>6018</v>
      </c>
      <c r="C6155" s="21" t="s">
        <v>6167</v>
      </c>
    </row>
    <row r="6156" s="3" customFormat="1" ht="20" customHeight="1" spans="1:3">
      <c r="A6156" s="10">
        <v>6153</v>
      </c>
      <c r="B6156" s="23" t="s">
        <v>6018</v>
      </c>
      <c r="C6156" s="21" t="s">
        <v>6168</v>
      </c>
    </row>
    <row r="6157" s="3" customFormat="1" ht="20" customHeight="1" spans="1:3">
      <c r="A6157" s="10">
        <v>6154</v>
      </c>
      <c r="B6157" s="23" t="s">
        <v>6018</v>
      </c>
      <c r="C6157" s="21" t="s">
        <v>6169</v>
      </c>
    </row>
    <row r="6158" s="3" customFormat="1" ht="20" customHeight="1" spans="1:3">
      <c r="A6158" s="10">
        <v>6155</v>
      </c>
      <c r="B6158" s="23" t="s">
        <v>6018</v>
      </c>
      <c r="C6158" s="21" t="s">
        <v>6170</v>
      </c>
    </row>
    <row r="6159" s="3" customFormat="1" ht="20" customHeight="1" spans="1:3">
      <c r="A6159" s="10">
        <v>6156</v>
      </c>
      <c r="B6159" s="23" t="s">
        <v>6018</v>
      </c>
      <c r="C6159" s="21" t="s">
        <v>6171</v>
      </c>
    </row>
    <row r="6160" s="3" customFormat="1" ht="20" customHeight="1" spans="1:3">
      <c r="A6160" s="10">
        <v>6157</v>
      </c>
      <c r="B6160" s="23" t="s">
        <v>6018</v>
      </c>
      <c r="C6160" s="21" t="s">
        <v>6172</v>
      </c>
    </row>
    <row r="6161" s="3" customFormat="1" ht="20" customHeight="1" spans="1:3">
      <c r="A6161" s="10">
        <v>6158</v>
      </c>
      <c r="B6161" s="23" t="s">
        <v>6018</v>
      </c>
      <c r="C6161" s="21" t="s">
        <v>6173</v>
      </c>
    </row>
    <row r="6162" s="3" customFormat="1" ht="20" customHeight="1" spans="1:3">
      <c r="A6162" s="10">
        <v>6159</v>
      </c>
      <c r="B6162" s="23" t="s">
        <v>6018</v>
      </c>
      <c r="C6162" s="21" t="s">
        <v>6174</v>
      </c>
    </row>
    <row r="6163" s="3" customFormat="1" ht="20" customHeight="1" spans="1:3">
      <c r="A6163" s="10">
        <v>6160</v>
      </c>
      <c r="B6163" s="23" t="s">
        <v>6018</v>
      </c>
      <c r="C6163" s="21" t="s">
        <v>6175</v>
      </c>
    </row>
    <row r="6164" s="3" customFormat="1" ht="20" customHeight="1" spans="1:3">
      <c r="A6164" s="10">
        <v>6161</v>
      </c>
      <c r="B6164" s="23" t="s">
        <v>6018</v>
      </c>
      <c r="C6164" s="21" t="s">
        <v>6176</v>
      </c>
    </row>
    <row r="6165" s="3" customFormat="1" ht="20" customHeight="1" spans="1:3">
      <c r="A6165" s="10">
        <v>6162</v>
      </c>
      <c r="B6165" s="23" t="s">
        <v>6018</v>
      </c>
      <c r="C6165" s="21" t="s">
        <v>6177</v>
      </c>
    </row>
    <row r="6166" s="3" customFormat="1" ht="20" customHeight="1" spans="1:3">
      <c r="A6166" s="10">
        <v>6163</v>
      </c>
      <c r="B6166" s="23" t="s">
        <v>6018</v>
      </c>
      <c r="C6166" s="21" t="s">
        <v>6178</v>
      </c>
    </row>
    <row r="6167" s="3" customFormat="1" ht="20" customHeight="1" spans="1:3">
      <c r="A6167" s="10">
        <v>6164</v>
      </c>
      <c r="B6167" s="23" t="s">
        <v>6018</v>
      </c>
      <c r="C6167" s="21" t="s">
        <v>6179</v>
      </c>
    </row>
    <row r="6168" s="3" customFormat="1" ht="20" customHeight="1" spans="1:3">
      <c r="A6168" s="10">
        <v>6165</v>
      </c>
      <c r="B6168" s="23" t="s">
        <v>6018</v>
      </c>
      <c r="C6168" s="21" t="s">
        <v>6180</v>
      </c>
    </row>
    <row r="6169" s="3" customFormat="1" ht="20" customHeight="1" spans="1:3">
      <c r="A6169" s="10">
        <v>6166</v>
      </c>
      <c r="B6169" s="23" t="s">
        <v>6018</v>
      </c>
      <c r="C6169" s="21" t="s">
        <v>6181</v>
      </c>
    </row>
    <row r="6170" s="3" customFormat="1" ht="20" customHeight="1" spans="1:3">
      <c r="A6170" s="10">
        <v>6167</v>
      </c>
      <c r="B6170" s="23" t="s">
        <v>6018</v>
      </c>
      <c r="C6170" s="21" t="s">
        <v>6182</v>
      </c>
    </row>
    <row r="6171" s="3" customFormat="1" ht="20" customHeight="1" spans="1:3">
      <c r="A6171" s="10">
        <v>6168</v>
      </c>
      <c r="B6171" s="23" t="s">
        <v>6018</v>
      </c>
      <c r="C6171" s="21" t="s">
        <v>6183</v>
      </c>
    </row>
    <row r="6172" s="3" customFormat="1" ht="20" customHeight="1" spans="1:3">
      <c r="A6172" s="10">
        <v>6169</v>
      </c>
      <c r="B6172" s="23" t="s">
        <v>6018</v>
      </c>
      <c r="C6172" s="21" t="s">
        <v>6184</v>
      </c>
    </row>
    <row r="6173" s="3" customFormat="1" ht="20" customHeight="1" spans="1:3">
      <c r="A6173" s="10">
        <v>6170</v>
      </c>
      <c r="B6173" s="23" t="s">
        <v>6018</v>
      </c>
      <c r="C6173" s="21" t="s">
        <v>6185</v>
      </c>
    </row>
    <row r="6174" s="3" customFormat="1" ht="20" customHeight="1" spans="1:3">
      <c r="A6174" s="10">
        <v>6171</v>
      </c>
      <c r="B6174" s="23" t="s">
        <v>6018</v>
      </c>
      <c r="C6174" s="21" t="s">
        <v>6186</v>
      </c>
    </row>
    <row r="6175" s="3" customFormat="1" ht="20" customHeight="1" spans="1:3">
      <c r="A6175" s="10">
        <v>6172</v>
      </c>
      <c r="B6175" s="23" t="s">
        <v>6018</v>
      </c>
      <c r="C6175" s="21" t="s">
        <v>6187</v>
      </c>
    </row>
    <row r="6176" s="3" customFormat="1" ht="20" customHeight="1" spans="1:3">
      <c r="A6176" s="10">
        <v>6173</v>
      </c>
      <c r="B6176" s="23" t="s">
        <v>6018</v>
      </c>
      <c r="C6176" s="21" t="s">
        <v>6188</v>
      </c>
    </row>
    <row r="6177" s="3" customFormat="1" ht="20" customHeight="1" spans="1:3">
      <c r="A6177" s="10">
        <v>6174</v>
      </c>
      <c r="B6177" s="23" t="s">
        <v>6018</v>
      </c>
      <c r="C6177" s="21" t="s">
        <v>6189</v>
      </c>
    </row>
    <row r="6178" s="3" customFormat="1" ht="20" customHeight="1" spans="1:3">
      <c r="A6178" s="10">
        <v>6175</v>
      </c>
      <c r="B6178" s="23" t="s">
        <v>6018</v>
      </c>
      <c r="C6178" s="21" t="s">
        <v>6190</v>
      </c>
    </row>
    <row r="6179" s="3" customFormat="1" ht="20" customHeight="1" spans="1:3">
      <c r="A6179" s="10">
        <v>6176</v>
      </c>
      <c r="B6179" s="23" t="s">
        <v>6018</v>
      </c>
      <c r="C6179" s="21" t="s">
        <v>6191</v>
      </c>
    </row>
    <row r="6180" s="3" customFormat="1" ht="20" customHeight="1" spans="1:3">
      <c r="A6180" s="10">
        <v>6177</v>
      </c>
      <c r="B6180" s="23" t="s">
        <v>6018</v>
      </c>
      <c r="C6180" s="21" t="s">
        <v>6192</v>
      </c>
    </row>
    <row r="6181" s="3" customFormat="1" ht="20" customHeight="1" spans="1:3">
      <c r="A6181" s="10">
        <v>6178</v>
      </c>
      <c r="B6181" s="23" t="s">
        <v>6018</v>
      </c>
      <c r="C6181" s="21" t="s">
        <v>6193</v>
      </c>
    </row>
    <row r="6182" s="3" customFormat="1" ht="20" customHeight="1" spans="1:3">
      <c r="A6182" s="10">
        <v>6179</v>
      </c>
      <c r="B6182" s="23" t="s">
        <v>6018</v>
      </c>
      <c r="C6182" s="21" t="s">
        <v>6194</v>
      </c>
    </row>
    <row r="6183" s="3" customFormat="1" ht="20" customHeight="1" spans="1:3">
      <c r="A6183" s="10">
        <v>6180</v>
      </c>
      <c r="B6183" s="23" t="s">
        <v>6018</v>
      </c>
      <c r="C6183" s="21" t="s">
        <v>6195</v>
      </c>
    </row>
    <row r="6184" s="3" customFormat="1" ht="20" customHeight="1" spans="1:3">
      <c r="A6184" s="10">
        <v>6181</v>
      </c>
      <c r="B6184" s="23" t="s">
        <v>6018</v>
      </c>
      <c r="C6184" s="21" t="s">
        <v>6196</v>
      </c>
    </row>
    <row r="6185" s="3" customFormat="1" ht="20" customHeight="1" spans="1:3">
      <c r="A6185" s="10">
        <v>6182</v>
      </c>
      <c r="B6185" s="23" t="s">
        <v>6018</v>
      </c>
      <c r="C6185" s="21" t="s">
        <v>6197</v>
      </c>
    </row>
    <row r="6186" s="3" customFormat="1" ht="20" customHeight="1" spans="1:3">
      <c r="A6186" s="10">
        <v>6183</v>
      </c>
      <c r="B6186" s="23" t="s">
        <v>6018</v>
      </c>
      <c r="C6186" s="21" t="s">
        <v>6198</v>
      </c>
    </row>
    <row r="6187" s="3" customFormat="1" ht="20" customHeight="1" spans="1:3">
      <c r="A6187" s="10">
        <v>6184</v>
      </c>
      <c r="B6187" s="23" t="s">
        <v>6018</v>
      </c>
      <c r="C6187" s="21" t="s">
        <v>6199</v>
      </c>
    </row>
    <row r="6188" s="3" customFormat="1" ht="20" customHeight="1" spans="1:3">
      <c r="A6188" s="10">
        <v>6185</v>
      </c>
      <c r="B6188" s="23" t="s">
        <v>6018</v>
      </c>
      <c r="C6188" s="21" t="s">
        <v>6200</v>
      </c>
    </row>
    <row r="6189" s="3" customFormat="1" ht="20" customHeight="1" spans="1:3">
      <c r="A6189" s="10">
        <v>6186</v>
      </c>
      <c r="B6189" s="23" t="s">
        <v>6018</v>
      </c>
      <c r="C6189" s="21" t="s">
        <v>6201</v>
      </c>
    </row>
    <row r="6190" s="3" customFormat="1" ht="20" customHeight="1" spans="1:3">
      <c r="A6190" s="10">
        <v>6187</v>
      </c>
      <c r="B6190" s="23" t="s">
        <v>6018</v>
      </c>
      <c r="C6190" s="21" t="s">
        <v>6202</v>
      </c>
    </row>
    <row r="6191" s="3" customFormat="1" ht="20" customHeight="1" spans="1:3">
      <c r="A6191" s="10">
        <v>6188</v>
      </c>
      <c r="B6191" s="23" t="s">
        <v>6018</v>
      </c>
      <c r="C6191" s="21" t="s">
        <v>6203</v>
      </c>
    </row>
    <row r="6192" s="3" customFormat="1" ht="20" customHeight="1" spans="1:3">
      <c r="A6192" s="10">
        <v>6189</v>
      </c>
      <c r="B6192" s="23" t="s">
        <v>6018</v>
      </c>
      <c r="C6192" s="21" t="s">
        <v>6204</v>
      </c>
    </row>
    <row r="6193" s="3" customFormat="1" ht="20" customHeight="1" spans="1:3">
      <c r="A6193" s="10">
        <v>6190</v>
      </c>
      <c r="B6193" s="23" t="s">
        <v>6018</v>
      </c>
      <c r="C6193" s="21" t="s">
        <v>6205</v>
      </c>
    </row>
    <row r="6194" s="3" customFormat="1" ht="20" customHeight="1" spans="1:3">
      <c r="A6194" s="10">
        <v>6191</v>
      </c>
      <c r="B6194" s="23" t="s">
        <v>6018</v>
      </c>
      <c r="C6194" s="21" t="s">
        <v>6206</v>
      </c>
    </row>
    <row r="6195" s="3" customFormat="1" ht="20" customHeight="1" spans="1:3">
      <c r="A6195" s="10">
        <v>6192</v>
      </c>
      <c r="B6195" s="23" t="s">
        <v>6018</v>
      </c>
      <c r="C6195" s="21" t="s">
        <v>6207</v>
      </c>
    </row>
    <row r="6196" s="3" customFormat="1" ht="20" customHeight="1" spans="1:3">
      <c r="A6196" s="10">
        <v>6193</v>
      </c>
      <c r="B6196" s="23" t="s">
        <v>6018</v>
      </c>
      <c r="C6196" s="21" t="s">
        <v>6208</v>
      </c>
    </row>
    <row r="6197" s="3" customFormat="1" ht="20" customHeight="1" spans="1:3">
      <c r="A6197" s="10">
        <v>6194</v>
      </c>
      <c r="B6197" s="23" t="s">
        <v>6018</v>
      </c>
      <c r="C6197" s="21" t="s">
        <v>6209</v>
      </c>
    </row>
    <row r="6198" s="3" customFormat="1" ht="20" customHeight="1" spans="1:3">
      <c r="A6198" s="10">
        <v>6195</v>
      </c>
      <c r="B6198" s="23" t="s">
        <v>6018</v>
      </c>
      <c r="C6198" s="21" t="s">
        <v>6210</v>
      </c>
    </row>
    <row r="6199" s="3" customFormat="1" ht="20" customHeight="1" spans="1:3">
      <c r="A6199" s="10">
        <v>6196</v>
      </c>
      <c r="B6199" s="23" t="s">
        <v>6018</v>
      </c>
      <c r="C6199" s="21" t="s">
        <v>6211</v>
      </c>
    </row>
    <row r="6200" s="3" customFormat="1" ht="20" customHeight="1" spans="1:3">
      <c r="A6200" s="10">
        <v>6197</v>
      </c>
      <c r="B6200" s="23" t="s">
        <v>6018</v>
      </c>
      <c r="C6200" s="21" t="s">
        <v>6212</v>
      </c>
    </row>
    <row r="6201" s="3" customFormat="1" ht="20" customHeight="1" spans="1:3">
      <c r="A6201" s="10">
        <v>6198</v>
      </c>
      <c r="B6201" s="23" t="s">
        <v>6018</v>
      </c>
      <c r="C6201" s="21" t="s">
        <v>6213</v>
      </c>
    </row>
    <row r="6202" s="3" customFormat="1" ht="20" customHeight="1" spans="1:3">
      <c r="A6202" s="10">
        <v>6199</v>
      </c>
      <c r="B6202" s="23" t="s">
        <v>6018</v>
      </c>
      <c r="C6202" s="21" t="s">
        <v>6214</v>
      </c>
    </row>
    <row r="6203" s="3" customFormat="1" ht="20" customHeight="1" spans="1:3">
      <c r="A6203" s="10">
        <v>6200</v>
      </c>
      <c r="B6203" s="23" t="s">
        <v>6018</v>
      </c>
      <c r="C6203" s="21" t="s">
        <v>6215</v>
      </c>
    </row>
    <row r="6204" s="3" customFormat="1" ht="20" customHeight="1" spans="1:3">
      <c r="A6204" s="10">
        <v>6201</v>
      </c>
      <c r="B6204" s="23" t="s">
        <v>6018</v>
      </c>
      <c r="C6204" s="21" t="s">
        <v>6216</v>
      </c>
    </row>
    <row r="6205" s="3" customFormat="1" ht="20" customHeight="1" spans="1:3">
      <c r="A6205" s="10">
        <v>6202</v>
      </c>
      <c r="B6205" s="23" t="s">
        <v>6018</v>
      </c>
      <c r="C6205" s="21" t="s">
        <v>6217</v>
      </c>
    </row>
    <row r="6206" s="3" customFormat="1" ht="20" customHeight="1" spans="1:3">
      <c r="A6206" s="10">
        <v>6203</v>
      </c>
      <c r="B6206" s="23" t="s">
        <v>6018</v>
      </c>
      <c r="C6206" s="21" t="s">
        <v>6218</v>
      </c>
    </row>
    <row r="6207" s="3" customFormat="1" ht="20" customHeight="1" spans="1:3">
      <c r="A6207" s="10">
        <v>6204</v>
      </c>
      <c r="B6207" s="23" t="s">
        <v>6018</v>
      </c>
      <c r="C6207" s="21" t="s">
        <v>6219</v>
      </c>
    </row>
    <row r="6208" s="3" customFormat="1" ht="20" customHeight="1" spans="1:3">
      <c r="A6208" s="10">
        <v>6205</v>
      </c>
      <c r="B6208" s="23" t="s">
        <v>6018</v>
      </c>
      <c r="C6208" s="21" t="s">
        <v>6220</v>
      </c>
    </row>
    <row r="6209" s="3" customFormat="1" ht="20" customHeight="1" spans="1:3">
      <c r="A6209" s="10">
        <v>6206</v>
      </c>
      <c r="B6209" s="23" t="s">
        <v>6018</v>
      </c>
      <c r="C6209" s="21" t="s">
        <v>6221</v>
      </c>
    </row>
    <row r="6210" s="3" customFormat="1" ht="20" customHeight="1" spans="1:3">
      <c r="A6210" s="10">
        <v>6207</v>
      </c>
      <c r="B6210" s="23" t="s">
        <v>6018</v>
      </c>
      <c r="C6210" s="21" t="s">
        <v>6222</v>
      </c>
    </row>
    <row r="6211" s="3" customFormat="1" ht="20" customHeight="1" spans="1:3">
      <c r="A6211" s="10">
        <v>6208</v>
      </c>
      <c r="B6211" s="23" t="s">
        <v>6018</v>
      </c>
      <c r="C6211" s="21" t="s">
        <v>6223</v>
      </c>
    </row>
    <row r="6212" s="3" customFormat="1" ht="20" customHeight="1" spans="1:3">
      <c r="A6212" s="10">
        <v>6209</v>
      </c>
      <c r="B6212" s="23" t="s">
        <v>6018</v>
      </c>
      <c r="C6212" s="21" t="s">
        <v>6224</v>
      </c>
    </row>
    <row r="6213" s="3" customFormat="1" ht="20" customHeight="1" spans="1:3">
      <c r="A6213" s="10">
        <v>6210</v>
      </c>
      <c r="B6213" s="23" t="s">
        <v>6018</v>
      </c>
      <c r="C6213" s="21" t="s">
        <v>6225</v>
      </c>
    </row>
    <row r="6214" s="3" customFormat="1" ht="20" customHeight="1" spans="1:3">
      <c r="A6214" s="10">
        <v>6211</v>
      </c>
      <c r="B6214" s="23" t="s">
        <v>6018</v>
      </c>
      <c r="C6214" s="21" t="s">
        <v>6226</v>
      </c>
    </row>
    <row r="6215" s="3" customFormat="1" ht="20" customHeight="1" spans="1:3">
      <c r="A6215" s="10">
        <v>6212</v>
      </c>
      <c r="B6215" s="23" t="s">
        <v>6018</v>
      </c>
      <c r="C6215" s="21" t="s">
        <v>6227</v>
      </c>
    </row>
    <row r="6216" s="3" customFormat="1" ht="20" customHeight="1" spans="1:3">
      <c r="A6216" s="10">
        <v>6213</v>
      </c>
      <c r="B6216" s="23" t="s">
        <v>6018</v>
      </c>
      <c r="C6216" s="21" t="s">
        <v>6228</v>
      </c>
    </row>
    <row r="6217" s="3" customFormat="1" ht="20" customHeight="1" spans="1:3">
      <c r="A6217" s="10">
        <v>6214</v>
      </c>
      <c r="B6217" s="23" t="s">
        <v>6018</v>
      </c>
      <c r="C6217" s="21" t="s">
        <v>6229</v>
      </c>
    </row>
    <row r="6218" s="3" customFormat="1" ht="20" customHeight="1" spans="1:3">
      <c r="A6218" s="10">
        <v>6215</v>
      </c>
      <c r="B6218" s="23" t="s">
        <v>6018</v>
      </c>
      <c r="C6218" s="21" t="s">
        <v>6230</v>
      </c>
    </row>
    <row r="6219" s="3" customFormat="1" ht="20" customHeight="1" spans="1:3">
      <c r="A6219" s="10">
        <v>6216</v>
      </c>
      <c r="B6219" s="23" t="s">
        <v>6018</v>
      </c>
      <c r="C6219" s="21" t="s">
        <v>6231</v>
      </c>
    </row>
    <row r="6220" s="3" customFormat="1" ht="20" customHeight="1" spans="1:3">
      <c r="A6220" s="10">
        <v>6217</v>
      </c>
      <c r="B6220" s="23" t="s">
        <v>6018</v>
      </c>
      <c r="C6220" s="21" t="s">
        <v>6232</v>
      </c>
    </row>
    <row r="6221" s="3" customFormat="1" ht="20" customHeight="1" spans="1:3">
      <c r="A6221" s="10">
        <v>6218</v>
      </c>
      <c r="B6221" s="23" t="s">
        <v>6018</v>
      </c>
      <c r="C6221" s="21" t="s">
        <v>6233</v>
      </c>
    </row>
    <row r="6222" s="3" customFormat="1" ht="20" customHeight="1" spans="1:3">
      <c r="A6222" s="10">
        <v>6219</v>
      </c>
      <c r="B6222" s="23" t="s">
        <v>6018</v>
      </c>
      <c r="C6222" s="21" t="s">
        <v>6234</v>
      </c>
    </row>
    <row r="6223" s="3" customFormat="1" ht="20" customHeight="1" spans="1:3">
      <c r="A6223" s="10">
        <v>6220</v>
      </c>
      <c r="B6223" s="23" t="s">
        <v>6018</v>
      </c>
      <c r="C6223" s="21" t="s">
        <v>6235</v>
      </c>
    </row>
    <row r="6224" s="3" customFormat="1" ht="20" customHeight="1" spans="1:3">
      <c r="A6224" s="10">
        <v>6221</v>
      </c>
      <c r="B6224" s="23" t="s">
        <v>6018</v>
      </c>
      <c r="C6224" s="21" t="s">
        <v>6236</v>
      </c>
    </row>
    <row r="6225" s="3" customFormat="1" ht="20" customHeight="1" spans="1:3">
      <c r="A6225" s="10">
        <v>6222</v>
      </c>
      <c r="B6225" s="23" t="s">
        <v>6018</v>
      </c>
      <c r="C6225" s="21" t="s">
        <v>6237</v>
      </c>
    </row>
    <row r="6226" s="3" customFormat="1" ht="20" customHeight="1" spans="1:3">
      <c r="A6226" s="10">
        <v>6223</v>
      </c>
      <c r="B6226" s="23" t="s">
        <v>6018</v>
      </c>
      <c r="C6226" s="21" t="s">
        <v>6238</v>
      </c>
    </row>
    <row r="6227" s="3" customFormat="1" ht="20" customHeight="1" spans="1:3">
      <c r="A6227" s="10">
        <v>6224</v>
      </c>
      <c r="B6227" s="23" t="s">
        <v>6018</v>
      </c>
      <c r="C6227" s="21" t="s">
        <v>6239</v>
      </c>
    </row>
    <row r="6228" s="3" customFormat="1" ht="20" customHeight="1" spans="1:3">
      <c r="A6228" s="10">
        <v>6225</v>
      </c>
      <c r="B6228" s="23" t="s">
        <v>6018</v>
      </c>
      <c r="C6228" s="21" t="s">
        <v>6240</v>
      </c>
    </row>
    <row r="6229" s="3" customFormat="1" ht="20" customHeight="1" spans="1:3">
      <c r="A6229" s="10">
        <v>6226</v>
      </c>
      <c r="B6229" s="23" t="s">
        <v>6018</v>
      </c>
      <c r="C6229" s="21" t="s">
        <v>6241</v>
      </c>
    </row>
    <row r="6230" s="3" customFormat="1" ht="20" customHeight="1" spans="1:3">
      <c r="A6230" s="10">
        <v>6227</v>
      </c>
      <c r="B6230" s="23" t="s">
        <v>6018</v>
      </c>
      <c r="C6230" s="21" t="s">
        <v>6242</v>
      </c>
    </row>
    <row r="6231" s="3" customFormat="1" ht="20" customHeight="1" spans="1:3">
      <c r="A6231" s="10">
        <v>6228</v>
      </c>
      <c r="B6231" s="23" t="s">
        <v>6018</v>
      </c>
      <c r="C6231" s="21" t="s">
        <v>6243</v>
      </c>
    </row>
    <row r="6232" s="3" customFormat="1" ht="20" customHeight="1" spans="1:3">
      <c r="A6232" s="10">
        <v>6229</v>
      </c>
      <c r="B6232" s="23" t="s">
        <v>6018</v>
      </c>
      <c r="C6232" s="21" t="s">
        <v>6244</v>
      </c>
    </row>
    <row r="6233" s="3" customFormat="1" ht="20" customHeight="1" spans="1:3">
      <c r="A6233" s="10">
        <v>6230</v>
      </c>
      <c r="B6233" s="23" t="s">
        <v>6018</v>
      </c>
      <c r="C6233" s="21" t="s">
        <v>6245</v>
      </c>
    </row>
    <row r="6234" s="3" customFormat="1" ht="20" customHeight="1" spans="1:3">
      <c r="A6234" s="10">
        <v>6231</v>
      </c>
      <c r="B6234" s="23" t="s">
        <v>6018</v>
      </c>
      <c r="C6234" s="21" t="s">
        <v>6246</v>
      </c>
    </row>
    <row r="6235" s="3" customFormat="1" ht="20" customHeight="1" spans="1:3">
      <c r="A6235" s="10">
        <v>6232</v>
      </c>
      <c r="B6235" s="23" t="s">
        <v>6018</v>
      </c>
      <c r="C6235" s="21" t="s">
        <v>6247</v>
      </c>
    </row>
    <row r="6236" s="3" customFormat="1" ht="20" customHeight="1" spans="1:3">
      <c r="A6236" s="10">
        <v>6233</v>
      </c>
      <c r="B6236" s="23" t="s">
        <v>6018</v>
      </c>
      <c r="C6236" s="21" t="s">
        <v>6248</v>
      </c>
    </row>
    <row r="6237" s="3" customFormat="1" ht="20" customHeight="1" spans="1:3">
      <c r="A6237" s="10">
        <v>6234</v>
      </c>
      <c r="B6237" s="23" t="s">
        <v>6018</v>
      </c>
      <c r="C6237" s="21" t="s">
        <v>6249</v>
      </c>
    </row>
    <row r="6238" s="3" customFormat="1" ht="20" customHeight="1" spans="1:3">
      <c r="A6238" s="10">
        <v>6235</v>
      </c>
      <c r="B6238" s="23" t="s">
        <v>6018</v>
      </c>
      <c r="C6238" s="21" t="s">
        <v>6250</v>
      </c>
    </row>
    <row r="6239" s="3" customFormat="1" ht="20" customHeight="1" spans="1:3">
      <c r="A6239" s="10">
        <v>6236</v>
      </c>
      <c r="B6239" s="23" t="s">
        <v>6018</v>
      </c>
      <c r="C6239" s="21" t="s">
        <v>6251</v>
      </c>
    </row>
    <row r="6240" s="3" customFormat="1" ht="20" customHeight="1" spans="1:3">
      <c r="A6240" s="10">
        <v>6237</v>
      </c>
      <c r="B6240" s="23" t="s">
        <v>6018</v>
      </c>
      <c r="C6240" s="21" t="s">
        <v>6252</v>
      </c>
    </row>
    <row r="6241" s="3" customFormat="1" ht="20" customHeight="1" spans="1:3">
      <c r="A6241" s="10">
        <v>6238</v>
      </c>
      <c r="B6241" s="23" t="s">
        <v>6018</v>
      </c>
      <c r="C6241" s="21" t="s">
        <v>6253</v>
      </c>
    </row>
    <row r="6242" s="3" customFormat="1" ht="20" customHeight="1" spans="1:3">
      <c r="A6242" s="10">
        <v>6239</v>
      </c>
      <c r="B6242" s="23" t="s">
        <v>6018</v>
      </c>
      <c r="C6242" s="21" t="s">
        <v>6254</v>
      </c>
    </row>
    <row r="6243" s="3" customFormat="1" ht="20" customHeight="1" spans="1:3">
      <c r="A6243" s="10">
        <v>6240</v>
      </c>
      <c r="B6243" s="23" t="s">
        <v>6018</v>
      </c>
      <c r="C6243" s="21" t="s">
        <v>6255</v>
      </c>
    </row>
    <row r="6244" s="3" customFormat="1" ht="20" customHeight="1" spans="1:3">
      <c r="A6244" s="10">
        <v>6241</v>
      </c>
      <c r="B6244" s="23" t="s">
        <v>6018</v>
      </c>
      <c r="C6244" s="21" t="s">
        <v>6256</v>
      </c>
    </row>
    <row r="6245" s="3" customFormat="1" ht="20" customHeight="1" spans="1:3">
      <c r="A6245" s="10">
        <v>6242</v>
      </c>
      <c r="B6245" s="23" t="s">
        <v>6018</v>
      </c>
      <c r="C6245" s="21" t="s">
        <v>6257</v>
      </c>
    </row>
    <row r="6246" s="3" customFormat="1" ht="20" customHeight="1" spans="1:3">
      <c r="A6246" s="10">
        <v>6243</v>
      </c>
      <c r="B6246" s="23" t="s">
        <v>6018</v>
      </c>
      <c r="C6246" s="21" t="s">
        <v>6258</v>
      </c>
    </row>
    <row r="6247" s="3" customFormat="1" ht="20" customHeight="1" spans="1:3">
      <c r="A6247" s="10">
        <v>6244</v>
      </c>
      <c r="B6247" s="23" t="s">
        <v>6018</v>
      </c>
      <c r="C6247" s="21" t="s">
        <v>6259</v>
      </c>
    </row>
    <row r="6248" s="3" customFormat="1" ht="20" customHeight="1" spans="1:3">
      <c r="A6248" s="10">
        <v>6245</v>
      </c>
      <c r="B6248" s="23" t="s">
        <v>6018</v>
      </c>
      <c r="C6248" s="21" t="s">
        <v>6260</v>
      </c>
    </row>
    <row r="6249" s="3" customFormat="1" ht="20" customHeight="1" spans="1:3">
      <c r="A6249" s="10">
        <v>6246</v>
      </c>
      <c r="B6249" s="23" t="s">
        <v>6018</v>
      </c>
      <c r="C6249" s="21" t="s">
        <v>6261</v>
      </c>
    </row>
    <row r="6250" s="3" customFormat="1" ht="20" customHeight="1" spans="1:3">
      <c r="A6250" s="10">
        <v>6247</v>
      </c>
      <c r="B6250" s="23" t="s">
        <v>6018</v>
      </c>
      <c r="C6250" s="21" t="s">
        <v>6262</v>
      </c>
    </row>
    <row r="6251" s="3" customFormat="1" ht="20" customHeight="1" spans="1:3">
      <c r="A6251" s="10">
        <v>6248</v>
      </c>
      <c r="B6251" s="23" t="s">
        <v>6018</v>
      </c>
      <c r="C6251" s="21" t="s">
        <v>6263</v>
      </c>
    </row>
    <row r="6252" s="3" customFormat="1" ht="20" customHeight="1" spans="1:3">
      <c r="A6252" s="10">
        <v>6249</v>
      </c>
      <c r="B6252" s="23" t="s">
        <v>6018</v>
      </c>
      <c r="C6252" s="21" t="s">
        <v>6264</v>
      </c>
    </row>
    <row r="6253" s="3" customFormat="1" ht="20" customHeight="1" spans="1:3">
      <c r="A6253" s="10">
        <v>6250</v>
      </c>
      <c r="B6253" s="23" t="s">
        <v>6018</v>
      </c>
      <c r="C6253" s="21" t="s">
        <v>6265</v>
      </c>
    </row>
    <row r="6254" s="3" customFormat="1" ht="20" customHeight="1" spans="1:3">
      <c r="A6254" s="10">
        <v>6251</v>
      </c>
      <c r="B6254" s="23" t="s">
        <v>6018</v>
      </c>
      <c r="C6254" s="21" t="s">
        <v>6266</v>
      </c>
    </row>
    <row r="6255" s="3" customFormat="1" ht="20" customHeight="1" spans="1:3">
      <c r="A6255" s="10">
        <v>6252</v>
      </c>
      <c r="B6255" s="23" t="s">
        <v>6018</v>
      </c>
      <c r="C6255" s="21" t="s">
        <v>6267</v>
      </c>
    </row>
    <row r="6256" s="3" customFormat="1" ht="20" customHeight="1" spans="1:3">
      <c r="A6256" s="10">
        <v>6253</v>
      </c>
      <c r="B6256" s="23" t="s">
        <v>6018</v>
      </c>
      <c r="C6256" s="21" t="s">
        <v>6268</v>
      </c>
    </row>
    <row r="6257" s="3" customFormat="1" ht="20" customHeight="1" spans="1:3">
      <c r="A6257" s="10">
        <v>6254</v>
      </c>
      <c r="B6257" s="23" t="s">
        <v>6018</v>
      </c>
      <c r="C6257" s="21" t="s">
        <v>6269</v>
      </c>
    </row>
    <row r="6258" s="3" customFormat="1" ht="20" customHeight="1" spans="1:3">
      <c r="A6258" s="10">
        <v>6255</v>
      </c>
      <c r="B6258" s="23" t="s">
        <v>6018</v>
      </c>
      <c r="C6258" s="21" t="s">
        <v>6270</v>
      </c>
    </row>
    <row r="6259" s="3" customFormat="1" ht="20" customHeight="1" spans="1:3">
      <c r="A6259" s="10">
        <v>6256</v>
      </c>
      <c r="B6259" s="23" t="s">
        <v>6018</v>
      </c>
      <c r="C6259" s="21" t="s">
        <v>6271</v>
      </c>
    </row>
    <row r="6260" s="3" customFormat="1" ht="20" customHeight="1" spans="1:3">
      <c r="A6260" s="10">
        <v>6257</v>
      </c>
      <c r="B6260" s="23" t="s">
        <v>6018</v>
      </c>
      <c r="C6260" s="21" t="s">
        <v>6272</v>
      </c>
    </row>
    <row r="6261" s="3" customFormat="1" ht="20" customHeight="1" spans="1:3">
      <c r="A6261" s="10">
        <v>6258</v>
      </c>
      <c r="B6261" s="23" t="s">
        <v>6018</v>
      </c>
      <c r="C6261" s="21" t="s">
        <v>6273</v>
      </c>
    </row>
    <row r="6262" s="3" customFormat="1" ht="20" customHeight="1" spans="1:3">
      <c r="A6262" s="10">
        <v>6259</v>
      </c>
      <c r="B6262" s="23" t="s">
        <v>6018</v>
      </c>
      <c r="C6262" s="21" t="s">
        <v>6274</v>
      </c>
    </row>
    <row r="6263" s="3" customFormat="1" ht="20" customHeight="1" spans="1:3">
      <c r="A6263" s="10">
        <v>6260</v>
      </c>
      <c r="B6263" s="23" t="s">
        <v>6018</v>
      </c>
      <c r="C6263" s="21" t="s">
        <v>6275</v>
      </c>
    </row>
    <row r="6264" s="3" customFormat="1" ht="20" customHeight="1" spans="1:3">
      <c r="A6264" s="10">
        <v>6261</v>
      </c>
      <c r="B6264" s="23" t="s">
        <v>6018</v>
      </c>
      <c r="C6264" s="21" t="s">
        <v>6276</v>
      </c>
    </row>
    <row r="6265" s="3" customFormat="1" ht="20" customHeight="1" spans="1:3">
      <c r="A6265" s="10">
        <v>6262</v>
      </c>
      <c r="B6265" s="23" t="s">
        <v>6018</v>
      </c>
      <c r="C6265" s="21" t="s">
        <v>6277</v>
      </c>
    </row>
    <row r="6266" s="3" customFormat="1" ht="20" customHeight="1" spans="1:3">
      <c r="A6266" s="10">
        <v>6263</v>
      </c>
      <c r="B6266" s="23" t="s">
        <v>6018</v>
      </c>
      <c r="C6266" s="21" t="s">
        <v>6278</v>
      </c>
    </row>
    <row r="6267" s="3" customFormat="1" ht="20" customHeight="1" spans="1:3">
      <c r="A6267" s="10">
        <v>6264</v>
      </c>
      <c r="B6267" s="23" t="s">
        <v>6018</v>
      </c>
      <c r="C6267" s="21" t="s">
        <v>6279</v>
      </c>
    </row>
    <row r="6268" s="3" customFormat="1" ht="20" customHeight="1" spans="1:3">
      <c r="A6268" s="10">
        <v>6265</v>
      </c>
      <c r="B6268" s="23" t="s">
        <v>6018</v>
      </c>
      <c r="C6268" s="21" t="s">
        <v>6280</v>
      </c>
    </row>
    <row r="6269" s="3" customFormat="1" ht="20" customHeight="1" spans="1:3">
      <c r="A6269" s="10">
        <v>6266</v>
      </c>
      <c r="B6269" s="23" t="s">
        <v>6018</v>
      </c>
      <c r="C6269" s="21" t="s">
        <v>6281</v>
      </c>
    </row>
    <row r="6270" s="3" customFormat="1" ht="20" customHeight="1" spans="1:3">
      <c r="A6270" s="10">
        <v>6267</v>
      </c>
      <c r="B6270" s="23" t="s">
        <v>6018</v>
      </c>
      <c r="C6270" s="21" t="s">
        <v>6282</v>
      </c>
    </row>
    <row r="6271" s="3" customFormat="1" ht="20" customHeight="1" spans="1:3">
      <c r="A6271" s="10">
        <v>6268</v>
      </c>
      <c r="B6271" s="23" t="s">
        <v>6018</v>
      </c>
      <c r="C6271" s="21" t="s">
        <v>6283</v>
      </c>
    </row>
    <row r="6272" s="3" customFormat="1" ht="20" customHeight="1" spans="1:3">
      <c r="A6272" s="10">
        <v>6269</v>
      </c>
      <c r="B6272" s="23" t="s">
        <v>6018</v>
      </c>
      <c r="C6272" s="21" t="s">
        <v>6284</v>
      </c>
    </row>
    <row r="6273" s="3" customFormat="1" ht="20" customHeight="1" spans="1:3">
      <c r="A6273" s="10">
        <v>6270</v>
      </c>
      <c r="B6273" s="23" t="s">
        <v>6018</v>
      </c>
      <c r="C6273" s="21" t="s">
        <v>6285</v>
      </c>
    </row>
    <row r="6274" s="3" customFormat="1" ht="20" customHeight="1" spans="1:3">
      <c r="A6274" s="10">
        <v>6271</v>
      </c>
      <c r="B6274" s="23" t="s">
        <v>6018</v>
      </c>
      <c r="C6274" s="21" t="s">
        <v>6286</v>
      </c>
    </row>
    <row r="6275" s="3" customFormat="1" ht="20" customHeight="1" spans="1:3">
      <c r="A6275" s="10">
        <v>6272</v>
      </c>
      <c r="B6275" s="23" t="s">
        <v>6018</v>
      </c>
      <c r="C6275" s="21" t="s">
        <v>6287</v>
      </c>
    </row>
    <row r="6276" s="3" customFormat="1" ht="20" customHeight="1" spans="1:3">
      <c r="A6276" s="10">
        <v>6273</v>
      </c>
      <c r="B6276" s="23" t="s">
        <v>6018</v>
      </c>
      <c r="C6276" s="21" t="s">
        <v>6288</v>
      </c>
    </row>
    <row r="6277" s="3" customFormat="1" ht="20" customHeight="1" spans="1:3">
      <c r="A6277" s="10">
        <v>6274</v>
      </c>
      <c r="B6277" s="23" t="s">
        <v>6018</v>
      </c>
      <c r="C6277" s="21" t="s">
        <v>6289</v>
      </c>
    </row>
    <row r="6278" s="3" customFormat="1" ht="20" customHeight="1" spans="1:3">
      <c r="A6278" s="10">
        <v>6275</v>
      </c>
      <c r="B6278" s="23" t="s">
        <v>6018</v>
      </c>
      <c r="C6278" s="21" t="s">
        <v>6290</v>
      </c>
    </row>
    <row r="6279" s="3" customFormat="1" ht="20" customHeight="1" spans="1:3">
      <c r="A6279" s="10">
        <v>6276</v>
      </c>
      <c r="B6279" s="23" t="s">
        <v>6018</v>
      </c>
      <c r="C6279" s="21" t="s">
        <v>6291</v>
      </c>
    </row>
    <row r="6280" s="3" customFormat="1" ht="20" customHeight="1" spans="1:3">
      <c r="A6280" s="10">
        <v>6277</v>
      </c>
      <c r="B6280" s="23" t="s">
        <v>6018</v>
      </c>
      <c r="C6280" s="21" t="s">
        <v>6292</v>
      </c>
    </row>
    <row r="6281" s="3" customFormat="1" ht="20" customHeight="1" spans="1:3">
      <c r="A6281" s="10">
        <v>6278</v>
      </c>
      <c r="B6281" s="23" t="s">
        <v>6018</v>
      </c>
      <c r="C6281" s="21" t="s">
        <v>6293</v>
      </c>
    </row>
    <row r="6282" s="3" customFormat="1" ht="20" customHeight="1" spans="1:3">
      <c r="A6282" s="10">
        <v>6279</v>
      </c>
      <c r="B6282" s="23" t="s">
        <v>6018</v>
      </c>
      <c r="C6282" s="21" t="s">
        <v>6294</v>
      </c>
    </row>
    <row r="6283" s="3" customFormat="1" ht="20" customHeight="1" spans="1:3">
      <c r="A6283" s="10">
        <v>6280</v>
      </c>
      <c r="B6283" s="23" t="s">
        <v>6018</v>
      </c>
      <c r="C6283" s="21" t="s">
        <v>6295</v>
      </c>
    </row>
    <row r="6284" s="3" customFormat="1" ht="20" customHeight="1" spans="1:3">
      <c r="A6284" s="10">
        <v>6281</v>
      </c>
      <c r="B6284" s="23" t="s">
        <v>6018</v>
      </c>
      <c r="C6284" s="21" t="s">
        <v>6296</v>
      </c>
    </row>
    <row r="6285" s="3" customFormat="1" ht="20" customHeight="1" spans="1:3">
      <c r="A6285" s="10">
        <v>6282</v>
      </c>
      <c r="B6285" s="23" t="s">
        <v>6018</v>
      </c>
      <c r="C6285" s="21" t="s">
        <v>6297</v>
      </c>
    </row>
    <row r="6286" s="3" customFormat="1" ht="20" customHeight="1" spans="1:3">
      <c r="A6286" s="10">
        <v>6283</v>
      </c>
      <c r="B6286" s="23" t="s">
        <v>6018</v>
      </c>
      <c r="C6286" s="21" t="s">
        <v>6298</v>
      </c>
    </row>
    <row r="6287" s="3" customFormat="1" ht="20" customHeight="1" spans="1:3">
      <c r="A6287" s="10">
        <v>6284</v>
      </c>
      <c r="B6287" s="23" t="s">
        <v>6018</v>
      </c>
      <c r="C6287" s="21" t="s">
        <v>6299</v>
      </c>
    </row>
    <row r="6288" s="3" customFormat="1" ht="20" customHeight="1" spans="1:3">
      <c r="A6288" s="10">
        <v>6285</v>
      </c>
      <c r="B6288" s="23" t="s">
        <v>6018</v>
      </c>
      <c r="C6288" s="21" t="s">
        <v>6300</v>
      </c>
    </row>
    <row r="6289" s="3" customFormat="1" ht="20" customHeight="1" spans="1:3">
      <c r="A6289" s="10">
        <v>6286</v>
      </c>
      <c r="B6289" s="23" t="s">
        <v>6018</v>
      </c>
      <c r="C6289" s="21" t="s">
        <v>6301</v>
      </c>
    </row>
    <row r="6290" s="3" customFormat="1" ht="20" customHeight="1" spans="1:3">
      <c r="A6290" s="10">
        <v>6287</v>
      </c>
      <c r="B6290" s="23" t="s">
        <v>6018</v>
      </c>
      <c r="C6290" s="21" t="s">
        <v>6302</v>
      </c>
    </row>
    <row r="6291" s="3" customFormat="1" ht="20" customHeight="1" spans="1:3">
      <c r="A6291" s="10">
        <v>6288</v>
      </c>
      <c r="B6291" s="23" t="s">
        <v>6018</v>
      </c>
      <c r="C6291" s="21" t="s">
        <v>6303</v>
      </c>
    </row>
    <row r="6292" s="3" customFormat="1" ht="20" customHeight="1" spans="1:3">
      <c r="A6292" s="10">
        <v>6289</v>
      </c>
      <c r="B6292" s="23" t="s">
        <v>6018</v>
      </c>
      <c r="C6292" s="21" t="s">
        <v>6304</v>
      </c>
    </row>
    <row r="6293" s="3" customFormat="1" ht="20" customHeight="1" spans="1:3">
      <c r="A6293" s="10">
        <v>6290</v>
      </c>
      <c r="B6293" s="23" t="s">
        <v>6018</v>
      </c>
      <c r="C6293" s="21" t="s">
        <v>6305</v>
      </c>
    </row>
    <row r="6294" s="3" customFormat="1" ht="20" customHeight="1" spans="1:3">
      <c r="A6294" s="10">
        <v>6291</v>
      </c>
      <c r="B6294" s="23" t="s">
        <v>6018</v>
      </c>
      <c r="C6294" s="21" t="s">
        <v>6306</v>
      </c>
    </row>
    <row r="6295" s="3" customFormat="1" ht="20" customHeight="1" spans="1:3">
      <c r="A6295" s="10">
        <v>6292</v>
      </c>
      <c r="B6295" s="23" t="s">
        <v>6018</v>
      </c>
      <c r="C6295" s="21" t="s">
        <v>6307</v>
      </c>
    </row>
    <row r="6296" s="3" customFormat="1" ht="20" customHeight="1" spans="1:3">
      <c r="A6296" s="10">
        <v>6293</v>
      </c>
      <c r="B6296" s="23" t="s">
        <v>6018</v>
      </c>
      <c r="C6296" s="21" t="s">
        <v>6308</v>
      </c>
    </row>
    <row r="6297" s="3" customFormat="1" ht="20" customHeight="1" spans="1:3">
      <c r="A6297" s="10">
        <v>6294</v>
      </c>
      <c r="B6297" s="23" t="s">
        <v>6018</v>
      </c>
      <c r="C6297" s="21" t="s">
        <v>6309</v>
      </c>
    </row>
    <row r="6298" s="3" customFormat="1" ht="20" customHeight="1" spans="1:3">
      <c r="A6298" s="10">
        <v>6295</v>
      </c>
      <c r="B6298" s="23" t="s">
        <v>6018</v>
      </c>
      <c r="C6298" s="21" t="s">
        <v>6310</v>
      </c>
    </row>
    <row r="6299" s="3" customFormat="1" ht="20" customHeight="1" spans="1:3">
      <c r="A6299" s="10">
        <v>6296</v>
      </c>
      <c r="B6299" s="23" t="s">
        <v>6018</v>
      </c>
      <c r="C6299" s="21" t="s">
        <v>6311</v>
      </c>
    </row>
    <row r="6300" s="3" customFormat="1" ht="20" customHeight="1" spans="1:3">
      <c r="A6300" s="10">
        <v>6297</v>
      </c>
      <c r="B6300" s="23" t="s">
        <v>6018</v>
      </c>
      <c r="C6300" s="21" t="s">
        <v>6312</v>
      </c>
    </row>
    <row r="6301" s="3" customFormat="1" ht="20" customHeight="1" spans="1:3">
      <c r="A6301" s="10">
        <v>6298</v>
      </c>
      <c r="B6301" s="23" t="s">
        <v>6018</v>
      </c>
      <c r="C6301" s="21" t="s">
        <v>6313</v>
      </c>
    </row>
    <row r="6302" s="3" customFormat="1" ht="20" customHeight="1" spans="1:3">
      <c r="A6302" s="10">
        <v>6299</v>
      </c>
      <c r="B6302" s="23" t="s">
        <v>6018</v>
      </c>
      <c r="C6302" s="21" t="s">
        <v>6314</v>
      </c>
    </row>
    <row r="6303" s="3" customFormat="1" ht="20" customHeight="1" spans="1:3">
      <c r="A6303" s="10">
        <v>6300</v>
      </c>
      <c r="B6303" s="23" t="s">
        <v>6018</v>
      </c>
      <c r="C6303" s="21" t="s">
        <v>6315</v>
      </c>
    </row>
    <row r="6304" s="3" customFormat="1" ht="20" customHeight="1" spans="1:3">
      <c r="A6304" s="10">
        <v>6301</v>
      </c>
      <c r="B6304" s="23" t="s">
        <v>6018</v>
      </c>
      <c r="C6304" s="21" t="s">
        <v>6316</v>
      </c>
    </row>
    <row r="6305" s="3" customFormat="1" ht="20" customHeight="1" spans="1:3">
      <c r="A6305" s="10">
        <v>6302</v>
      </c>
      <c r="B6305" s="23" t="s">
        <v>6018</v>
      </c>
      <c r="C6305" s="21" t="s">
        <v>6317</v>
      </c>
    </row>
    <row r="6306" s="3" customFormat="1" ht="20" customHeight="1" spans="1:3">
      <c r="A6306" s="10">
        <v>6303</v>
      </c>
      <c r="B6306" s="23" t="s">
        <v>6018</v>
      </c>
      <c r="C6306" s="21" t="s">
        <v>6318</v>
      </c>
    </row>
    <row r="6307" s="3" customFormat="1" ht="20" customHeight="1" spans="1:3">
      <c r="A6307" s="10">
        <v>6304</v>
      </c>
      <c r="B6307" s="23" t="s">
        <v>6018</v>
      </c>
      <c r="C6307" s="21" t="s">
        <v>6319</v>
      </c>
    </row>
    <row r="6308" s="3" customFormat="1" ht="20" customHeight="1" spans="1:3">
      <c r="A6308" s="10">
        <v>6305</v>
      </c>
      <c r="B6308" s="23" t="s">
        <v>6018</v>
      </c>
      <c r="C6308" s="21" t="s">
        <v>6320</v>
      </c>
    </row>
    <row r="6309" s="3" customFormat="1" ht="20" customHeight="1" spans="1:3">
      <c r="A6309" s="10">
        <v>6306</v>
      </c>
      <c r="B6309" s="23" t="s">
        <v>6018</v>
      </c>
      <c r="C6309" s="21" t="s">
        <v>6321</v>
      </c>
    </row>
    <row r="6310" s="3" customFormat="1" ht="20" customHeight="1" spans="1:3">
      <c r="A6310" s="10">
        <v>6307</v>
      </c>
      <c r="B6310" s="23" t="s">
        <v>6018</v>
      </c>
      <c r="C6310" s="21" t="s">
        <v>6322</v>
      </c>
    </row>
    <row r="6311" s="3" customFormat="1" ht="20" customHeight="1" spans="1:3">
      <c r="A6311" s="10">
        <v>6308</v>
      </c>
      <c r="B6311" s="23" t="s">
        <v>6018</v>
      </c>
      <c r="C6311" s="21" t="s">
        <v>6323</v>
      </c>
    </row>
    <row r="6312" s="3" customFormat="1" ht="20" customHeight="1" spans="1:3">
      <c r="A6312" s="10">
        <v>6309</v>
      </c>
      <c r="B6312" s="23" t="s">
        <v>6018</v>
      </c>
      <c r="C6312" s="21" t="s">
        <v>6324</v>
      </c>
    </row>
    <row r="6313" s="3" customFormat="1" ht="20" customHeight="1" spans="1:3">
      <c r="A6313" s="10">
        <v>6310</v>
      </c>
      <c r="B6313" s="23" t="s">
        <v>6018</v>
      </c>
      <c r="C6313" s="21" t="s">
        <v>6325</v>
      </c>
    </row>
    <row r="6314" s="3" customFormat="1" ht="20" customHeight="1" spans="1:3">
      <c r="A6314" s="10">
        <v>6311</v>
      </c>
      <c r="B6314" s="23" t="s">
        <v>6018</v>
      </c>
      <c r="C6314" s="21" t="s">
        <v>6326</v>
      </c>
    </row>
    <row r="6315" s="3" customFormat="1" ht="20" customHeight="1" spans="1:3">
      <c r="A6315" s="10">
        <v>6312</v>
      </c>
      <c r="B6315" s="23" t="s">
        <v>6018</v>
      </c>
      <c r="C6315" s="21" t="s">
        <v>6327</v>
      </c>
    </row>
    <row r="6316" s="3" customFormat="1" ht="20" customHeight="1" spans="1:3">
      <c r="A6316" s="10">
        <v>6313</v>
      </c>
      <c r="B6316" s="23" t="s">
        <v>6018</v>
      </c>
      <c r="C6316" s="21" t="s">
        <v>6328</v>
      </c>
    </row>
    <row r="6317" s="3" customFormat="1" ht="20" customHeight="1" spans="1:3">
      <c r="A6317" s="10">
        <v>6314</v>
      </c>
      <c r="B6317" s="23" t="s">
        <v>6018</v>
      </c>
      <c r="C6317" s="21" t="s">
        <v>6329</v>
      </c>
    </row>
    <row r="6318" s="3" customFormat="1" ht="20" customHeight="1" spans="1:3">
      <c r="A6318" s="10">
        <v>6315</v>
      </c>
      <c r="B6318" s="23" t="s">
        <v>6018</v>
      </c>
      <c r="C6318" s="21" t="s">
        <v>6330</v>
      </c>
    </row>
    <row r="6319" s="3" customFormat="1" ht="20" customHeight="1" spans="1:3">
      <c r="A6319" s="10">
        <v>6316</v>
      </c>
      <c r="B6319" s="23" t="s">
        <v>6018</v>
      </c>
      <c r="C6319" s="21" t="s">
        <v>6331</v>
      </c>
    </row>
    <row r="6320" s="3" customFormat="1" ht="20" customHeight="1" spans="1:3">
      <c r="A6320" s="10">
        <v>6317</v>
      </c>
      <c r="B6320" s="23" t="s">
        <v>6018</v>
      </c>
      <c r="C6320" s="21" t="s">
        <v>6332</v>
      </c>
    </row>
    <row r="6321" s="3" customFormat="1" ht="20" customHeight="1" spans="1:3">
      <c r="A6321" s="10">
        <v>6318</v>
      </c>
      <c r="B6321" s="23" t="s">
        <v>6018</v>
      </c>
      <c r="C6321" s="21" t="s">
        <v>6333</v>
      </c>
    </row>
    <row r="6322" s="3" customFormat="1" ht="20" customHeight="1" spans="1:3">
      <c r="A6322" s="10">
        <v>6319</v>
      </c>
      <c r="B6322" s="23" t="s">
        <v>6018</v>
      </c>
      <c r="C6322" s="21" t="s">
        <v>6334</v>
      </c>
    </row>
    <row r="6323" s="3" customFormat="1" ht="20" customHeight="1" spans="1:3">
      <c r="A6323" s="10">
        <v>6320</v>
      </c>
      <c r="B6323" s="23" t="s">
        <v>6018</v>
      </c>
      <c r="C6323" s="21" t="s">
        <v>6335</v>
      </c>
    </row>
    <row r="6324" s="3" customFormat="1" ht="20" customHeight="1" spans="1:3">
      <c r="A6324" s="10">
        <v>6321</v>
      </c>
      <c r="B6324" s="23" t="s">
        <v>6018</v>
      </c>
      <c r="C6324" s="21" t="s">
        <v>6336</v>
      </c>
    </row>
    <row r="6325" s="3" customFormat="1" ht="20" customHeight="1" spans="1:3">
      <c r="A6325" s="10">
        <v>6322</v>
      </c>
      <c r="B6325" s="23" t="s">
        <v>6018</v>
      </c>
      <c r="C6325" s="21" t="s">
        <v>6337</v>
      </c>
    </row>
    <row r="6326" s="3" customFormat="1" ht="20" customHeight="1" spans="1:3">
      <c r="A6326" s="10">
        <v>6323</v>
      </c>
      <c r="B6326" s="23" t="s">
        <v>6018</v>
      </c>
      <c r="C6326" s="21" t="s">
        <v>6338</v>
      </c>
    </row>
    <row r="6327" s="3" customFormat="1" ht="20" customHeight="1" spans="1:3">
      <c r="A6327" s="10">
        <v>6324</v>
      </c>
      <c r="B6327" s="23" t="s">
        <v>6018</v>
      </c>
      <c r="C6327" s="21" t="s">
        <v>6339</v>
      </c>
    </row>
    <row r="6328" s="3" customFormat="1" ht="20" customHeight="1" spans="1:3">
      <c r="A6328" s="10">
        <v>6325</v>
      </c>
      <c r="B6328" s="23" t="s">
        <v>6018</v>
      </c>
      <c r="C6328" s="21" t="s">
        <v>6340</v>
      </c>
    </row>
    <row r="6329" s="3" customFormat="1" ht="20" customHeight="1" spans="1:3">
      <c r="A6329" s="10">
        <v>6326</v>
      </c>
      <c r="B6329" s="23" t="s">
        <v>6018</v>
      </c>
      <c r="C6329" s="21" t="s">
        <v>6341</v>
      </c>
    </row>
    <row r="6330" s="3" customFormat="1" ht="20" customHeight="1" spans="1:3">
      <c r="A6330" s="10">
        <v>6327</v>
      </c>
      <c r="B6330" s="23" t="s">
        <v>6018</v>
      </c>
      <c r="C6330" s="21" t="s">
        <v>6342</v>
      </c>
    </row>
    <row r="6331" s="3" customFormat="1" ht="20" customHeight="1" spans="1:3">
      <c r="A6331" s="10">
        <v>6328</v>
      </c>
      <c r="B6331" s="23" t="s">
        <v>6018</v>
      </c>
      <c r="C6331" s="21" t="s">
        <v>6343</v>
      </c>
    </row>
    <row r="6332" s="3" customFormat="1" ht="20" customHeight="1" spans="1:3">
      <c r="A6332" s="10">
        <v>6329</v>
      </c>
      <c r="B6332" s="23" t="s">
        <v>6018</v>
      </c>
      <c r="C6332" s="21" t="s">
        <v>6344</v>
      </c>
    </row>
    <row r="6333" s="3" customFormat="1" ht="20" customHeight="1" spans="1:3">
      <c r="A6333" s="10">
        <v>6330</v>
      </c>
      <c r="B6333" s="23" t="s">
        <v>6018</v>
      </c>
      <c r="C6333" s="21" t="s">
        <v>6345</v>
      </c>
    </row>
    <row r="6334" s="3" customFormat="1" ht="20" customHeight="1" spans="1:3">
      <c r="A6334" s="10">
        <v>6331</v>
      </c>
      <c r="B6334" s="23" t="s">
        <v>6018</v>
      </c>
      <c r="C6334" s="21" t="s">
        <v>6346</v>
      </c>
    </row>
    <row r="6335" s="3" customFormat="1" ht="20" customHeight="1" spans="1:3">
      <c r="A6335" s="10">
        <v>6332</v>
      </c>
      <c r="B6335" s="23" t="s">
        <v>6018</v>
      </c>
      <c r="C6335" s="21" t="s">
        <v>6347</v>
      </c>
    </row>
    <row r="6336" s="3" customFormat="1" ht="20" customHeight="1" spans="1:3">
      <c r="A6336" s="10">
        <v>6333</v>
      </c>
      <c r="B6336" s="23" t="s">
        <v>6018</v>
      </c>
      <c r="C6336" s="21" t="s">
        <v>6348</v>
      </c>
    </row>
    <row r="6337" s="3" customFormat="1" ht="20" customHeight="1" spans="1:3">
      <c r="A6337" s="10">
        <v>6334</v>
      </c>
      <c r="B6337" s="23" t="s">
        <v>6018</v>
      </c>
      <c r="C6337" s="21" t="s">
        <v>6349</v>
      </c>
    </row>
    <row r="6338" s="3" customFormat="1" ht="20" customHeight="1" spans="1:3">
      <c r="A6338" s="10">
        <v>6335</v>
      </c>
      <c r="B6338" s="23" t="s">
        <v>6018</v>
      </c>
      <c r="C6338" s="21" t="s">
        <v>6350</v>
      </c>
    </row>
    <row r="6339" s="3" customFormat="1" ht="20" customHeight="1" spans="1:3">
      <c r="A6339" s="10">
        <v>6336</v>
      </c>
      <c r="B6339" s="23" t="s">
        <v>6018</v>
      </c>
      <c r="C6339" s="21" t="s">
        <v>6351</v>
      </c>
    </row>
    <row r="6340" s="3" customFormat="1" ht="20" customHeight="1" spans="1:3">
      <c r="A6340" s="10">
        <v>6337</v>
      </c>
      <c r="B6340" s="23" t="s">
        <v>6018</v>
      </c>
      <c r="C6340" s="21" t="s">
        <v>6352</v>
      </c>
    </row>
    <row r="6341" s="3" customFormat="1" ht="20" customHeight="1" spans="1:3">
      <c r="A6341" s="10">
        <v>6338</v>
      </c>
      <c r="B6341" s="23" t="s">
        <v>6018</v>
      </c>
      <c r="C6341" s="21" t="s">
        <v>6353</v>
      </c>
    </row>
    <row r="6342" s="3" customFormat="1" ht="20" customHeight="1" spans="1:3">
      <c r="A6342" s="10">
        <v>6339</v>
      </c>
      <c r="B6342" s="23" t="s">
        <v>6018</v>
      </c>
      <c r="C6342" s="21" t="s">
        <v>6354</v>
      </c>
    </row>
    <row r="6343" s="3" customFormat="1" ht="20" customHeight="1" spans="1:3">
      <c r="A6343" s="10">
        <v>6340</v>
      </c>
      <c r="B6343" s="23" t="s">
        <v>6018</v>
      </c>
      <c r="C6343" s="21" t="s">
        <v>6355</v>
      </c>
    </row>
    <row r="6344" s="3" customFormat="1" ht="20" customHeight="1" spans="1:3">
      <c r="A6344" s="10">
        <v>6341</v>
      </c>
      <c r="B6344" s="23" t="s">
        <v>6018</v>
      </c>
      <c r="C6344" s="21" t="s">
        <v>6356</v>
      </c>
    </row>
    <row r="6345" s="3" customFormat="1" ht="20" customHeight="1" spans="1:3">
      <c r="A6345" s="10">
        <v>6342</v>
      </c>
      <c r="B6345" s="23" t="s">
        <v>6018</v>
      </c>
      <c r="C6345" s="21" t="s">
        <v>6357</v>
      </c>
    </row>
    <row r="6346" s="3" customFormat="1" ht="20" customHeight="1" spans="1:3">
      <c r="A6346" s="10">
        <v>6343</v>
      </c>
      <c r="B6346" s="23" t="s">
        <v>6018</v>
      </c>
      <c r="C6346" s="21" t="s">
        <v>6358</v>
      </c>
    </row>
    <row r="6347" s="3" customFormat="1" ht="20" customHeight="1" spans="1:3">
      <c r="A6347" s="10">
        <v>6344</v>
      </c>
      <c r="B6347" s="23" t="s">
        <v>6018</v>
      </c>
      <c r="C6347" s="21" t="s">
        <v>6359</v>
      </c>
    </row>
    <row r="6348" s="3" customFormat="1" ht="20" customHeight="1" spans="1:3">
      <c r="A6348" s="10">
        <v>6345</v>
      </c>
      <c r="B6348" s="23" t="s">
        <v>6018</v>
      </c>
      <c r="C6348" s="21" t="s">
        <v>6360</v>
      </c>
    </row>
    <row r="6349" s="3" customFormat="1" ht="20" customHeight="1" spans="1:3">
      <c r="A6349" s="10">
        <v>6346</v>
      </c>
      <c r="B6349" s="23" t="s">
        <v>6018</v>
      </c>
      <c r="C6349" s="21" t="s">
        <v>6361</v>
      </c>
    </row>
    <row r="6350" s="3" customFormat="1" ht="20" customHeight="1" spans="1:3">
      <c r="A6350" s="10">
        <v>6347</v>
      </c>
      <c r="B6350" s="23" t="s">
        <v>6018</v>
      </c>
      <c r="C6350" s="21" t="s">
        <v>6362</v>
      </c>
    </row>
    <row r="6351" s="3" customFormat="1" ht="20" customHeight="1" spans="1:3">
      <c r="A6351" s="10">
        <v>6348</v>
      </c>
      <c r="B6351" s="23" t="s">
        <v>6018</v>
      </c>
      <c r="C6351" s="21" t="s">
        <v>6363</v>
      </c>
    </row>
    <row r="6352" s="3" customFormat="1" ht="20" customHeight="1" spans="1:3">
      <c r="A6352" s="10">
        <v>6349</v>
      </c>
      <c r="B6352" s="23" t="s">
        <v>6018</v>
      </c>
      <c r="C6352" s="21" t="s">
        <v>6364</v>
      </c>
    </row>
    <row r="6353" s="3" customFormat="1" ht="20" customHeight="1" spans="1:3">
      <c r="A6353" s="10">
        <v>6350</v>
      </c>
      <c r="B6353" s="23" t="s">
        <v>6018</v>
      </c>
      <c r="C6353" s="21" t="s">
        <v>6365</v>
      </c>
    </row>
    <row r="6354" s="3" customFormat="1" ht="20" customHeight="1" spans="1:3">
      <c r="A6354" s="10">
        <v>6351</v>
      </c>
      <c r="B6354" s="23" t="s">
        <v>6018</v>
      </c>
      <c r="C6354" s="21" t="s">
        <v>6366</v>
      </c>
    </row>
    <row r="6355" s="3" customFormat="1" ht="20" customHeight="1" spans="1:3">
      <c r="A6355" s="10">
        <v>6352</v>
      </c>
      <c r="B6355" s="23" t="s">
        <v>6018</v>
      </c>
      <c r="C6355" s="21" t="s">
        <v>6367</v>
      </c>
    </row>
    <row r="6356" s="3" customFormat="1" ht="20" customHeight="1" spans="1:3">
      <c r="A6356" s="10">
        <v>6353</v>
      </c>
      <c r="B6356" s="23" t="s">
        <v>6018</v>
      </c>
      <c r="C6356" s="21" t="s">
        <v>6368</v>
      </c>
    </row>
    <row r="6357" s="3" customFormat="1" ht="20" customHeight="1" spans="1:3">
      <c r="A6357" s="10">
        <v>6354</v>
      </c>
      <c r="B6357" s="23" t="s">
        <v>6018</v>
      </c>
      <c r="C6357" s="21" t="s">
        <v>6369</v>
      </c>
    </row>
    <row r="6358" s="3" customFormat="1" ht="20" customHeight="1" spans="1:3">
      <c r="A6358" s="10">
        <v>6355</v>
      </c>
      <c r="B6358" s="23" t="s">
        <v>6018</v>
      </c>
      <c r="C6358" s="21" t="s">
        <v>6370</v>
      </c>
    </row>
    <row r="6359" s="3" customFormat="1" ht="20" customHeight="1" spans="1:3">
      <c r="A6359" s="10">
        <v>6356</v>
      </c>
      <c r="B6359" s="23" t="s">
        <v>6018</v>
      </c>
      <c r="C6359" s="21" t="s">
        <v>6371</v>
      </c>
    </row>
    <row r="6360" s="3" customFormat="1" ht="20" customHeight="1" spans="1:3">
      <c r="A6360" s="10">
        <v>6357</v>
      </c>
      <c r="B6360" s="23" t="s">
        <v>6018</v>
      </c>
      <c r="C6360" s="21" t="s">
        <v>6372</v>
      </c>
    </row>
    <row r="6361" s="3" customFormat="1" ht="20" customHeight="1" spans="1:3">
      <c r="A6361" s="10">
        <v>6358</v>
      </c>
      <c r="B6361" s="23" t="s">
        <v>6018</v>
      </c>
      <c r="C6361" s="21" t="s">
        <v>6373</v>
      </c>
    </row>
    <row r="6362" s="3" customFormat="1" ht="20" customHeight="1" spans="1:3">
      <c r="A6362" s="10">
        <v>6359</v>
      </c>
      <c r="B6362" s="23" t="s">
        <v>6018</v>
      </c>
      <c r="C6362" s="21" t="s">
        <v>6374</v>
      </c>
    </row>
    <row r="6363" s="3" customFormat="1" ht="20" customHeight="1" spans="1:3">
      <c r="A6363" s="10">
        <v>6360</v>
      </c>
      <c r="B6363" s="23" t="s">
        <v>6018</v>
      </c>
      <c r="C6363" s="21" t="s">
        <v>6375</v>
      </c>
    </row>
    <row r="6364" s="3" customFormat="1" ht="20" customHeight="1" spans="1:3">
      <c r="A6364" s="10">
        <v>6361</v>
      </c>
      <c r="B6364" s="23" t="s">
        <v>6018</v>
      </c>
      <c r="C6364" s="21" t="s">
        <v>6376</v>
      </c>
    </row>
    <row r="6365" s="3" customFormat="1" ht="20" customHeight="1" spans="1:3">
      <c r="A6365" s="10">
        <v>6362</v>
      </c>
      <c r="B6365" s="23" t="s">
        <v>6018</v>
      </c>
      <c r="C6365" s="21" t="s">
        <v>6377</v>
      </c>
    </row>
    <row r="6366" s="3" customFormat="1" ht="20" customHeight="1" spans="1:3">
      <c r="A6366" s="10">
        <v>6363</v>
      </c>
      <c r="B6366" s="23" t="s">
        <v>6018</v>
      </c>
      <c r="C6366" s="21" t="s">
        <v>6378</v>
      </c>
    </row>
    <row r="6367" s="3" customFormat="1" ht="20" customHeight="1" spans="1:3">
      <c r="A6367" s="10">
        <v>6364</v>
      </c>
      <c r="B6367" s="23" t="s">
        <v>6018</v>
      </c>
      <c r="C6367" s="21" t="s">
        <v>6379</v>
      </c>
    </row>
    <row r="6368" s="3" customFormat="1" ht="20" customHeight="1" spans="1:3">
      <c r="A6368" s="10">
        <v>6365</v>
      </c>
      <c r="B6368" s="23" t="s">
        <v>6018</v>
      </c>
      <c r="C6368" s="21" t="s">
        <v>6380</v>
      </c>
    </row>
    <row r="6369" s="3" customFormat="1" ht="20" customHeight="1" spans="1:3">
      <c r="A6369" s="10">
        <v>6366</v>
      </c>
      <c r="B6369" s="23" t="s">
        <v>6018</v>
      </c>
      <c r="C6369" s="21" t="s">
        <v>6381</v>
      </c>
    </row>
    <row r="6370" s="3" customFormat="1" ht="20" customHeight="1" spans="1:3">
      <c r="A6370" s="10">
        <v>6367</v>
      </c>
      <c r="B6370" s="23" t="s">
        <v>6018</v>
      </c>
      <c r="C6370" s="21" t="s">
        <v>6382</v>
      </c>
    </row>
    <row r="6371" s="3" customFormat="1" ht="20" customHeight="1" spans="1:3">
      <c r="A6371" s="10">
        <v>6368</v>
      </c>
      <c r="B6371" s="23" t="s">
        <v>6018</v>
      </c>
      <c r="C6371" s="21" t="s">
        <v>6383</v>
      </c>
    </row>
    <row r="6372" s="3" customFormat="1" ht="20" customHeight="1" spans="1:3">
      <c r="A6372" s="10">
        <v>6369</v>
      </c>
      <c r="B6372" s="23" t="s">
        <v>6018</v>
      </c>
      <c r="C6372" s="21" t="s">
        <v>6384</v>
      </c>
    </row>
    <row r="6373" s="3" customFormat="1" ht="20" customHeight="1" spans="1:3">
      <c r="A6373" s="10">
        <v>6370</v>
      </c>
      <c r="B6373" s="23" t="s">
        <v>6018</v>
      </c>
      <c r="C6373" s="21" t="s">
        <v>6385</v>
      </c>
    </row>
    <row r="6374" s="3" customFormat="1" ht="20" customHeight="1" spans="1:3">
      <c r="A6374" s="10">
        <v>6371</v>
      </c>
      <c r="B6374" s="23" t="s">
        <v>6018</v>
      </c>
      <c r="C6374" s="21" t="s">
        <v>6386</v>
      </c>
    </row>
    <row r="6375" s="3" customFormat="1" ht="20" customHeight="1" spans="1:3">
      <c r="A6375" s="10">
        <v>6372</v>
      </c>
      <c r="B6375" s="23" t="s">
        <v>6018</v>
      </c>
      <c r="C6375" s="21" t="s">
        <v>6387</v>
      </c>
    </row>
    <row r="6376" s="3" customFormat="1" ht="20" customHeight="1" spans="1:3">
      <c r="A6376" s="10">
        <v>6373</v>
      </c>
      <c r="B6376" s="23" t="s">
        <v>6018</v>
      </c>
      <c r="C6376" s="21" t="s">
        <v>6388</v>
      </c>
    </row>
    <row r="6377" s="3" customFormat="1" ht="20" customHeight="1" spans="1:3">
      <c r="A6377" s="10">
        <v>6374</v>
      </c>
      <c r="B6377" s="23" t="s">
        <v>6018</v>
      </c>
      <c r="C6377" s="21" t="s">
        <v>6389</v>
      </c>
    </row>
    <row r="6378" s="3" customFormat="1" ht="20" customHeight="1" spans="1:3">
      <c r="A6378" s="10">
        <v>6375</v>
      </c>
      <c r="B6378" s="23" t="s">
        <v>6018</v>
      </c>
      <c r="C6378" s="21" t="s">
        <v>6390</v>
      </c>
    </row>
    <row r="6379" s="3" customFormat="1" ht="20" customHeight="1" spans="1:3">
      <c r="A6379" s="10">
        <v>6376</v>
      </c>
      <c r="B6379" s="23" t="s">
        <v>6018</v>
      </c>
      <c r="C6379" s="21" t="s">
        <v>6391</v>
      </c>
    </row>
    <row r="6380" s="3" customFormat="1" ht="20" customHeight="1" spans="1:3">
      <c r="A6380" s="10">
        <v>6377</v>
      </c>
      <c r="B6380" s="23" t="s">
        <v>6018</v>
      </c>
      <c r="C6380" s="21" t="s">
        <v>6392</v>
      </c>
    </row>
    <row r="6381" s="3" customFormat="1" ht="20" customHeight="1" spans="1:3">
      <c r="A6381" s="10">
        <v>6378</v>
      </c>
      <c r="B6381" s="23" t="s">
        <v>6018</v>
      </c>
      <c r="C6381" s="21" t="s">
        <v>6393</v>
      </c>
    </row>
    <row r="6382" s="3" customFormat="1" ht="20" customHeight="1" spans="1:3">
      <c r="A6382" s="10">
        <v>6379</v>
      </c>
      <c r="B6382" s="23" t="s">
        <v>6018</v>
      </c>
      <c r="C6382" s="21" t="s">
        <v>6394</v>
      </c>
    </row>
    <row r="6383" s="3" customFormat="1" ht="20" customHeight="1" spans="1:3">
      <c r="A6383" s="10">
        <v>6380</v>
      </c>
      <c r="B6383" s="23" t="s">
        <v>6018</v>
      </c>
      <c r="C6383" s="21" t="s">
        <v>6395</v>
      </c>
    </row>
    <row r="6384" s="3" customFormat="1" ht="20" customHeight="1" spans="1:3">
      <c r="A6384" s="10">
        <v>6381</v>
      </c>
      <c r="B6384" s="23" t="s">
        <v>6018</v>
      </c>
      <c r="C6384" s="21" t="s">
        <v>6396</v>
      </c>
    </row>
    <row r="6385" s="3" customFormat="1" ht="20" customHeight="1" spans="1:3">
      <c r="A6385" s="10">
        <v>6382</v>
      </c>
      <c r="B6385" s="23" t="s">
        <v>6018</v>
      </c>
      <c r="C6385" s="21" t="s">
        <v>6397</v>
      </c>
    </row>
    <row r="6386" s="3" customFormat="1" ht="20" customHeight="1" spans="1:3">
      <c r="A6386" s="10">
        <v>6383</v>
      </c>
      <c r="B6386" s="23" t="s">
        <v>6018</v>
      </c>
      <c r="C6386" s="21" t="s">
        <v>6398</v>
      </c>
    </row>
    <row r="6387" s="3" customFormat="1" ht="20" customHeight="1" spans="1:3">
      <c r="A6387" s="10">
        <v>6384</v>
      </c>
      <c r="B6387" s="23" t="s">
        <v>6018</v>
      </c>
      <c r="C6387" s="21" t="s">
        <v>6399</v>
      </c>
    </row>
    <row r="6388" s="3" customFormat="1" ht="20" customHeight="1" spans="1:3">
      <c r="A6388" s="10">
        <v>6385</v>
      </c>
      <c r="B6388" s="23" t="s">
        <v>6018</v>
      </c>
      <c r="C6388" s="21" t="s">
        <v>6400</v>
      </c>
    </row>
    <row r="6389" s="3" customFormat="1" ht="20" customHeight="1" spans="1:3">
      <c r="A6389" s="10">
        <v>6386</v>
      </c>
      <c r="B6389" s="23" t="s">
        <v>6018</v>
      </c>
      <c r="C6389" s="21" t="s">
        <v>6401</v>
      </c>
    </row>
    <row r="6390" s="3" customFormat="1" ht="20" customHeight="1" spans="1:3">
      <c r="A6390" s="10">
        <v>6387</v>
      </c>
      <c r="B6390" s="23" t="s">
        <v>6018</v>
      </c>
      <c r="C6390" s="21" t="s">
        <v>6402</v>
      </c>
    </row>
    <row r="6391" s="3" customFormat="1" ht="20" customHeight="1" spans="1:3">
      <c r="A6391" s="10">
        <v>6388</v>
      </c>
      <c r="B6391" s="23" t="s">
        <v>6018</v>
      </c>
      <c r="C6391" s="21" t="s">
        <v>6403</v>
      </c>
    </row>
    <row r="6392" s="3" customFormat="1" ht="20" customHeight="1" spans="1:3">
      <c r="A6392" s="10">
        <v>6389</v>
      </c>
      <c r="B6392" s="23" t="s">
        <v>6018</v>
      </c>
      <c r="C6392" s="21" t="s">
        <v>6404</v>
      </c>
    </row>
    <row r="6393" s="3" customFormat="1" ht="20" customHeight="1" spans="1:3">
      <c r="A6393" s="10">
        <v>6390</v>
      </c>
      <c r="B6393" s="23" t="s">
        <v>6018</v>
      </c>
      <c r="C6393" s="21" t="s">
        <v>6405</v>
      </c>
    </row>
    <row r="6394" s="3" customFormat="1" ht="20" customHeight="1" spans="1:3">
      <c r="A6394" s="10">
        <v>6391</v>
      </c>
      <c r="B6394" s="23" t="s">
        <v>6018</v>
      </c>
      <c r="C6394" s="21" t="s">
        <v>6406</v>
      </c>
    </row>
    <row r="6395" s="3" customFormat="1" ht="20" customHeight="1" spans="1:3">
      <c r="A6395" s="10">
        <v>6392</v>
      </c>
      <c r="B6395" s="23" t="s">
        <v>6018</v>
      </c>
      <c r="C6395" s="21" t="s">
        <v>6407</v>
      </c>
    </row>
    <row r="6396" s="3" customFormat="1" ht="20" customHeight="1" spans="1:3">
      <c r="A6396" s="10">
        <v>6393</v>
      </c>
      <c r="B6396" s="23" t="s">
        <v>6018</v>
      </c>
      <c r="C6396" s="21" t="s">
        <v>6408</v>
      </c>
    </row>
    <row r="6397" s="3" customFormat="1" ht="20" customHeight="1" spans="1:3">
      <c r="A6397" s="10">
        <v>6394</v>
      </c>
      <c r="B6397" s="23" t="s">
        <v>6018</v>
      </c>
      <c r="C6397" s="21" t="s">
        <v>6409</v>
      </c>
    </row>
    <row r="6398" s="3" customFormat="1" ht="20" customHeight="1" spans="1:3">
      <c r="A6398" s="10">
        <v>6395</v>
      </c>
      <c r="B6398" s="23" t="s">
        <v>6018</v>
      </c>
      <c r="C6398" s="21" t="s">
        <v>6410</v>
      </c>
    </row>
    <row r="6399" s="3" customFormat="1" ht="20" customHeight="1" spans="1:3">
      <c r="A6399" s="10">
        <v>6396</v>
      </c>
      <c r="B6399" s="23" t="s">
        <v>6018</v>
      </c>
      <c r="C6399" s="21" t="s">
        <v>6411</v>
      </c>
    </row>
    <row r="6400" s="3" customFormat="1" ht="20" customHeight="1" spans="1:3">
      <c r="A6400" s="10">
        <v>6397</v>
      </c>
      <c r="B6400" s="23" t="s">
        <v>6018</v>
      </c>
      <c r="C6400" s="21" t="s">
        <v>6412</v>
      </c>
    </row>
    <row r="6401" s="3" customFormat="1" ht="20" customHeight="1" spans="1:3">
      <c r="A6401" s="10">
        <v>6398</v>
      </c>
      <c r="B6401" s="23" t="s">
        <v>6018</v>
      </c>
      <c r="C6401" s="21" t="s">
        <v>6413</v>
      </c>
    </row>
    <row r="6402" s="3" customFormat="1" ht="20" customHeight="1" spans="1:3">
      <c r="A6402" s="10">
        <v>6399</v>
      </c>
      <c r="B6402" s="23" t="s">
        <v>6018</v>
      </c>
      <c r="C6402" s="21" t="s">
        <v>6414</v>
      </c>
    </row>
    <row r="6403" s="3" customFormat="1" ht="20" customHeight="1" spans="1:3">
      <c r="A6403" s="10">
        <v>6400</v>
      </c>
      <c r="B6403" s="23" t="s">
        <v>6018</v>
      </c>
      <c r="C6403" s="21" t="s">
        <v>6415</v>
      </c>
    </row>
    <row r="6404" s="3" customFormat="1" ht="20" customHeight="1" spans="1:3">
      <c r="A6404" s="10">
        <v>6401</v>
      </c>
      <c r="B6404" s="23" t="s">
        <v>6018</v>
      </c>
      <c r="C6404" s="21" t="s">
        <v>6416</v>
      </c>
    </row>
    <row r="6405" s="3" customFormat="1" ht="20" customHeight="1" spans="1:3">
      <c r="A6405" s="10">
        <v>6402</v>
      </c>
      <c r="B6405" s="23" t="s">
        <v>6018</v>
      </c>
      <c r="C6405" s="21" t="s">
        <v>6417</v>
      </c>
    </row>
    <row r="6406" s="3" customFormat="1" ht="20" customHeight="1" spans="1:3">
      <c r="A6406" s="10">
        <v>6403</v>
      </c>
      <c r="B6406" s="23" t="s">
        <v>6018</v>
      </c>
      <c r="C6406" s="21" t="s">
        <v>6418</v>
      </c>
    </row>
    <row r="6407" s="3" customFormat="1" ht="20" customHeight="1" spans="1:3">
      <c r="A6407" s="10">
        <v>6404</v>
      </c>
      <c r="B6407" s="23" t="s">
        <v>6018</v>
      </c>
      <c r="C6407" s="21" t="s">
        <v>6419</v>
      </c>
    </row>
    <row r="6408" s="3" customFormat="1" ht="20" customHeight="1" spans="1:3">
      <c r="A6408" s="10">
        <v>6405</v>
      </c>
      <c r="B6408" s="23" t="s">
        <v>6018</v>
      </c>
      <c r="C6408" s="21" t="s">
        <v>6420</v>
      </c>
    </row>
    <row r="6409" s="3" customFormat="1" ht="20" customHeight="1" spans="1:3">
      <c r="A6409" s="10">
        <v>6406</v>
      </c>
      <c r="B6409" s="23" t="s">
        <v>6018</v>
      </c>
      <c r="C6409" s="21" t="s">
        <v>6421</v>
      </c>
    </row>
    <row r="6410" s="3" customFormat="1" ht="20" customHeight="1" spans="1:3">
      <c r="A6410" s="10">
        <v>6407</v>
      </c>
      <c r="B6410" s="23" t="s">
        <v>6018</v>
      </c>
      <c r="C6410" s="21" t="s">
        <v>6422</v>
      </c>
    </row>
    <row r="6411" s="3" customFormat="1" ht="20" customHeight="1" spans="1:3">
      <c r="A6411" s="10">
        <v>6408</v>
      </c>
      <c r="B6411" s="23" t="s">
        <v>6018</v>
      </c>
      <c r="C6411" s="21" t="s">
        <v>6423</v>
      </c>
    </row>
    <row r="6412" s="3" customFormat="1" ht="20" customHeight="1" spans="1:3">
      <c r="A6412" s="10">
        <v>6409</v>
      </c>
      <c r="B6412" s="23" t="s">
        <v>6018</v>
      </c>
      <c r="C6412" s="21" t="s">
        <v>6424</v>
      </c>
    </row>
    <row r="6413" s="3" customFormat="1" ht="20" customHeight="1" spans="1:3">
      <c r="A6413" s="10">
        <v>6410</v>
      </c>
      <c r="B6413" s="23" t="s">
        <v>6018</v>
      </c>
      <c r="C6413" s="21" t="s">
        <v>6425</v>
      </c>
    </row>
    <row r="6414" s="3" customFormat="1" ht="20" customHeight="1" spans="1:3">
      <c r="A6414" s="10">
        <v>6411</v>
      </c>
      <c r="B6414" s="23" t="s">
        <v>6018</v>
      </c>
      <c r="C6414" s="21" t="s">
        <v>6426</v>
      </c>
    </row>
    <row r="6415" s="3" customFormat="1" ht="20" customHeight="1" spans="1:3">
      <c r="A6415" s="10">
        <v>6412</v>
      </c>
      <c r="B6415" s="23" t="s">
        <v>6018</v>
      </c>
      <c r="C6415" s="21" t="s">
        <v>6427</v>
      </c>
    </row>
    <row r="6416" s="3" customFormat="1" ht="20" customHeight="1" spans="1:3">
      <c r="A6416" s="10">
        <v>6413</v>
      </c>
      <c r="B6416" s="23" t="s">
        <v>6018</v>
      </c>
      <c r="C6416" s="21" t="s">
        <v>6428</v>
      </c>
    </row>
    <row r="6417" s="3" customFormat="1" ht="20" customHeight="1" spans="1:3">
      <c r="A6417" s="10">
        <v>6414</v>
      </c>
      <c r="B6417" s="23" t="s">
        <v>6018</v>
      </c>
      <c r="C6417" s="21" t="s">
        <v>6429</v>
      </c>
    </row>
    <row r="6418" s="3" customFormat="1" ht="20" customHeight="1" spans="1:3">
      <c r="A6418" s="10">
        <v>6415</v>
      </c>
      <c r="B6418" s="23" t="s">
        <v>6018</v>
      </c>
      <c r="C6418" s="21" t="s">
        <v>6430</v>
      </c>
    </row>
    <row r="6419" s="3" customFormat="1" ht="20" customHeight="1" spans="1:3">
      <c r="A6419" s="10">
        <v>6416</v>
      </c>
      <c r="B6419" s="23" t="s">
        <v>6018</v>
      </c>
      <c r="C6419" s="21" t="s">
        <v>6431</v>
      </c>
    </row>
    <row r="6420" s="3" customFormat="1" ht="20" customHeight="1" spans="1:3">
      <c r="A6420" s="10">
        <v>6417</v>
      </c>
      <c r="B6420" s="23" t="s">
        <v>6018</v>
      </c>
      <c r="C6420" s="21" t="s">
        <v>6432</v>
      </c>
    </row>
    <row r="6421" s="3" customFormat="1" ht="20" customHeight="1" spans="1:3">
      <c r="A6421" s="10">
        <v>6418</v>
      </c>
      <c r="B6421" s="23" t="s">
        <v>6018</v>
      </c>
      <c r="C6421" s="21" t="s">
        <v>6433</v>
      </c>
    </row>
    <row r="6422" s="3" customFormat="1" ht="20" customHeight="1" spans="1:3">
      <c r="A6422" s="10">
        <v>6419</v>
      </c>
      <c r="B6422" s="23" t="s">
        <v>6018</v>
      </c>
      <c r="C6422" s="21" t="s">
        <v>6434</v>
      </c>
    </row>
    <row r="6423" s="3" customFormat="1" ht="20" customHeight="1" spans="1:3">
      <c r="A6423" s="10">
        <v>6420</v>
      </c>
      <c r="B6423" s="23" t="s">
        <v>6018</v>
      </c>
      <c r="C6423" s="21" t="s">
        <v>6435</v>
      </c>
    </row>
    <row r="6424" s="3" customFormat="1" ht="20" customHeight="1" spans="1:3">
      <c r="A6424" s="10">
        <v>6421</v>
      </c>
      <c r="B6424" s="37" t="s">
        <v>6436</v>
      </c>
      <c r="C6424" s="38" t="s">
        <v>6437</v>
      </c>
    </row>
    <row r="6425" s="3" customFormat="1" ht="20" customHeight="1" spans="1:3">
      <c r="A6425" s="10">
        <v>6422</v>
      </c>
      <c r="B6425" s="37" t="s">
        <v>6436</v>
      </c>
      <c r="C6425" s="38" t="s">
        <v>6438</v>
      </c>
    </row>
    <row r="6426" s="3" customFormat="1" ht="20" customHeight="1" spans="1:3">
      <c r="A6426" s="10">
        <v>6423</v>
      </c>
      <c r="B6426" s="37" t="s">
        <v>6436</v>
      </c>
      <c r="C6426" s="38" t="s">
        <v>6439</v>
      </c>
    </row>
    <row r="6427" s="3" customFormat="1" ht="20" customHeight="1" spans="1:3">
      <c r="A6427" s="10">
        <v>6424</v>
      </c>
      <c r="B6427" s="37" t="s">
        <v>6436</v>
      </c>
      <c r="C6427" s="38" t="s">
        <v>6440</v>
      </c>
    </row>
    <row r="6428" s="3" customFormat="1" ht="20" customHeight="1" spans="1:3">
      <c r="A6428" s="10">
        <v>6425</v>
      </c>
      <c r="B6428" s="37" t="s">
        <v>6436</v>
      </c>
      <c r="C6428" s="38" t="s">
        <v>6441</v>
      </c>
    </row>
    <row r="6429" s="3" customFormat="1" ht="20" customHeight="1" spans="1:3">
      <c r="A6429" s="10">
        <v>6426</v>
      </c>
      <c r="B6429" s="37" t="s">
        <v>6436</v>
      </c>
      <c r="C6429" s="38" t="s">
        <v>6442</v>
      </c>
    </row>
    <row r="6430" s="3" customFormat="1" ht="20" customHeight="1" spans="1:3">
      <c r="A6430" s="10">
        <v>6427</v>
      </c>
      <c r="B6430" s="37" t="s">
        <v>6436</v>
      </c>
      <c r="C6430" s="38" t="s">
        <v>6443</v>
      </c>
    </row>
    <row r="6431" s="3" customFormat="1" ht="20" customHeight="1" spans="1:3">
      <c r="A6431" s="10">
        <v>6428</v>
      </c>
      <c r="B6431" s="37" t="s">
        <v>6436</v>
      </c>
      <c r="C6431" s="38" t="s">
        <v>6444</v>
      </c>
    </row>
    <row r="6432" s="3" customFormat="1" ht="20" customHeight="1" spans="1:3">
      <c r="A6432" s="10">
        <v>6429</v>
      </c>
      <c r="B6432" s="37" t="s">
        <v>6436</v>
      </c>
      <c r="C6432" s="38" t="s">
        <v>6445</v>
      </c>
    </row>
    <row r="6433" s="3" customFormat="1" ht="20" customHeight="1" spans="1:3">
      <c r="A6433" s="10">
        <v>6430</v>
      </c>
      <c r="B6433" s="37" t="s">
        <v>6436</v>
      </c>
      <c r="C6433" s="38" t="s">
        <v>6446</v>
      </c>
    </row>
    <row r="6434" s="3" customFormat="1" ht="20" customHeight="1" spans="1:3">
      <c r="A6434" s="10">
        <v>6431</v>
      </c>
      <c r="B6434" s="37" t="s">
        <v>6436</v>
      </c>
      <c r="C6434" s="38" t="s">
        <v>6447</v>
      </c>
    </row>
    <row r="6435" s="3" customFormat="1" ht="20" customHeight="1" spans="1:3">
      <c r="A6435" s="10">
        <v>6432</v>
      </c>
      <c r="B6435" s="37" t="s">
        <v>6436</v>
      </c>
      <c r="C6435" s="38" t="s">
        <v>6448</v>
      </c>
    </row>
    <row r="6436" s="3" customFormat="1" ht="20" customHeight="1" spans="1:3">
      <c r="A6436" s="10">
        <v>6433</v>
      </c>
      <c r="B6436" s="37" t="s">
        <v>6436</v>
      </c>
      <c r="C6436" s="38" t="s">
        <v>6449</v>
      </c>
    </row>
    <row r="6437" s="3" customFormat="1" ht="20" customHeight="1" spans="1:3">
      <c r="A6437" s="10">
        <v>6434</v>
      </c>
      <c r="B6437" s="37" t="s">
        <v>6436</v>
      </c>
      <c r="C6437" s="38" t="s">
        <v>6450</v>
      </c>
    </row>
    <row r="6438" s="3" customFormat="1" ht="20" customHeight="1" spans="1:3">
      <c r="A6438" s="10">
        <v>6435</v>
      </c>
      <c r="B6438" s="37" t="s">
        <v>6436</v>
      </c>
      <c r="C6438" s="38" t="s">
        <v>6451</v>
      </c>
    </row>
    <row r="6439" s="3" customFormat="1" ht="20" customHeight="1" spans="1:3">
      <c r="A6439" s="10">
        <v>6436</v>
      </c>
      <c r="B6439" s="37" t="s">
        <v>6436</v>
      </c>
      <c r="C6439" s="38" t="s">
        <v>6452</v>
      </c>
    </row>
    <row r="6440" s="3" customFormat="1" ht="20" customHeight="1" spans="1:3">
      <c r="A6440" s="10">
        <v>6437</v>
      </c>
      <c r="B6440" s="37" t="s">
        <v>6436</v>
      </c>
      <c r="C6440" s="38" t="s">
        <v>6453</v>
      </c>
    </row>
    <row r="6441" s="3" customFormat="1" ht="20" customHeight="1" spans="1:3">
      <c r="A6441" s="10">
        <v>6438</v>
      </c>
      <c r="B6441" s="37" t="s">
        <v>6436</v>
      </c>
      <c r="C6441" s="38" t="s">
        <v>6454</v>
      </c>
    </row>
    <row r="6442" s="3" customFormat="1" ht="20" customHeight="1" spans="1:3">
      <c r="A6442" s="10">
        <v>6439</v>
      </c>
      <c r="B6442" s="37" t="s">
        <v>6436</v>
      </c>
      <c r="C6442" s="38" t="s">
        <v>6455</v>
      </c>
    </row>
    <row r="6443" s="3" customFormat="1" ht="20" customHeight="1" spans="1:3">
      <c r="A6443" s="10">
        <v>6440</v>
      </c>
      <c r="B6443" s="37" t="s">
        <v>6436</v>
      </c>
      <c r="C6443" s="38" t="s">
        <v>6456</v>
      </c>
    </row>
    <row r="6444" s="3" customFormat="1" ht="20" customHeight="1" spans="1:3">
      <c r="A6444" s="10">
        <v>6441</v>
      </c>
      <c r="B6444" s="37" t="s">
        <v>6436</v>
      </c>
      <c r="C6444" s="38" t="s">
        <v>6457</v>
      </c>
    </row>
    <row r="6445" s="3" customFormat="1" ht="20" customHeight="1" spans="1:3">
      <c r="A6445" s="10">
        <v>6442</v>
      </c>
      <c r="B6445" s="37" t="s">
        <v>6436</v>
      </c>
      <c r="C6445" s="38" t="s">
        <v>6458</v>
      </c>
    </row>
    <row r="6446" s="3" customFormat="1" ht="20" customHeight="1" spans="1:3">
      <c r="A6446" s="10">
        <v>6443</v>
      </c>
      <c r="B6446" s="37" t="s">
        <v>6436</v>
      </c>
      <c r="C6446" s="38" t="s">
        <v>6459</v>
      </c>
    </row>
    <row r="6447" s="3" customFormat="1" ht="20" customHeight="1" spans="1:3">
      <c r="A6447" s="10">
        <v>6444</v>
      </c>
      <c r="B6447" s="37" t="s">
        <v>6436</v>
      </c>
      <c r="C6447" s="38" t="s">
        <v>6460</v>
      </c>
    </row>
    <row r="6448" s="3" customFormat="1" ht="20" customHeight="1" spans="1:3">
      <c r="A6448" s="10">
        <v>6445</v>
      </c>
      <c r="B6448" s="37" t="s">
        <v>6436</v>
      </c>
      <c r="C6448" s="38" t="s">
        <v>6461</v>
      </c>
    </row>
    <row r="6449" s="3" customFormat="1" ht="20" customHeight="1" spans="1:3">
      <c r="A6449" s="10">
        <v>6446</v>
      </c>
      <c r="B6449" s="37" t="s">
        <v>6436</v>
      </c>
      <c r="C6449" s="38" t="s">
        <v>6462</v>
      </c>
    </row>
    <row r="6450" s="3" customFormat="1" ht="20" customHeight="1" spans="1:3">
      <c r="A6450" s="10">
        <v>6447</v>
      </c>
      <c r="B6450" s="37" t="s">
        <v>6436</v>
      </c>
      <c r="C6450" s="38" t="s">
        <v>6463</v>
      </c>
    </row>
    <row r="6451" s="3" customFormat="1" ht="20" customHeight="1" spans="1:3">
      <c r="A6451" s="10">
        <v>6448</v>
      </c>
      <c r="B6451" s="37" t="s">
        <v>6436</v>
      </c>
      <c r="C6451" s="38" t="s">
        <v>6464</v>
      </c>
    </row>
    <row r="6452" s="3" customFormat="1" ht="20" customHeight="1" spans="1:3">
      <c r="A6452" s="10">
        <v>6449</v>
      </c>
      <c r="B6452" s="37" t="s">
        <v>6436</v>
      </c>
      <c r="C6452" s="38" t="s">
        <v>6465</v>
      </c>
    </row>
    <row r="6453" s="3" customFormat="1" ht="20" customHeight="1" spans="1:3">
      <c r="A6453" s="10">
        <v>6450</v>
      </c>
      <c r="B6453" s="37" t="s">
        <v>6436</v>
      </c>
      <c r="C6453" s="38" t="s">
        <v>6466</v>
      </c>
    </row>
    <row r="6454" s="3" customFormat="1" ht="20" customHeight="1" spans="1:3">
      <c r="A6454" s="10">
        <v>6451</v>
      </c>
      <c r="B6454" s="37" t="s">
        <v>6436</v>
      </c>
      <c r="C6454" s="38" t="s">
        <v>6467</v>
      </c>
    </row>
    <row r="6455" s="3" customFormat="1" ht="20" customHeight="1" spans="1:3">
      <c r="A6455" s="10">
        <v>6452</v>
      </c>
      <c r="B6455" s="37" t="s">
        <v>6436</v>
      </c>
      <c r="C6455" s="38" t="s">
        <v>6468</v>
      </c>
    </row>
    <row r="6456" s="3" customFormat="1" ht="20" customHeight="1" spans="1:3">
      <c r="A6456" s="10">
        <v>6453</v>
      </c>
      <c r="B6456" s="37" t="s">
        <v>6436</v>
      </c>
      <c r="C6456" s="38" t="s">
        <v>6469</v>
      </c>
    </row>
    <row r="6457" s="3" customFormat="1" ht="20" customHeight="1" spans="1:3">
      <c r="A6457" s="10">
        <v>6454</v>
      </c>
      <c r="B6457" s="37" t="s">
        <v>6436</v>
      </c>
      <c r="C6457" s="38" t="s">
        <v>6470</v>
      </c>
    </row>
    <row r="6458" s="3" customFormat="1" ht="20" customHeight="1" spans="1:3">
      <c r="A6458" s="10">
        <v>6455</v>
      </c>
      <c r="B6458" s="37" t="s">
        <v>6436</v>
      </c>
      <c r="C6458" s="38" t="s">
        <v>6471</v>
      </c>
    </row>
    <row r="6459" s="3" customFormat="1" ht="20" customHeight="1" spans="1:3">
      <c r="A6459" s="10">
        <v>6456</v>
      </c>
      <c r="B6459" s="37" t="s">
        <v>6436</v>
      </c>
      <c r="C6459" s="38" t="s">
        <v>6472</v>
      </c>
    </row>
    <row r="6460" s="3" customFormat="1" ht="20" customHeight="1" spans="1:3">
      <c r="A6460" s="10">
        <v>6457</v>
      </c>
      <c r="B6460" s="37" t="s">
        <v>6436</v>
      </c>
      <c r="C6460" s="38" t="s">
        <v>6473</v>
      </c>
    </row>
    <row r="6461" s="3" customFormat="1" ht="20" customHeight="1" spans="1:3">
      <c r="A6461" s="10">
        <v>6458</v>
      </c>
      <c r="B6461" s="37" t="s">
        <v>6436</v>
      </c>
      <c r="C6461" s="38" t="s">
        <v>6474</v>
      </c>
    </row>
    <row r="6462" s="3" customFormat="1" ht="20" customHeight="1" spans="1:3">
      <c r="A6462" s="10">
        <v>6459</v>
      </c>
      <c r="B6462" s="37" t="s">
        <v>6436</v>
      </c>
      <c r="C6462" s="38" t="s">
        <v>6475</v>
      </c>
    </row>
    <row r="6463" s="3" customFormat="1" ht="20" customHeight="1" spans="1:3">
      <c r="A6463" s="10">
        <v>6460</v>
      </c>
      <c r="B6463" s="37" t="s">
        <v>6436</v>
      </c>
      <c r="C6463" s="38" t="s">
        <v>6476</v>
      </c>
    </row>
    <row r="6464" s="3" customFormat="1" ht="20" customHeight="1" spans="1:3">
      <c r="A6464" s="10">
        <v>6461</v>
      </c>
      <c r="B6464" s="37" t="s">
        <v>6436</v>
      </c>
      <c r="C6464" s="38" t="s">
        <v>6477</v>
      </c>
    </row>
    <row r="6465" s="3" customFormat="1" ht="20" customHeight="1" spans="1:3">
      <c r="A6465" s="10">
        <v>6462</v>
      </c>
      <c r="B6465" s="37" t="s">
        <v>6436</v>
      </c>
      <c r="C6465" s="38" t="s">
        <v>6478</v>
      </c>
    </row>
    <row r="6466" s="3" customFormat="1" ht="20" customHeight="1" spans="1:3">
      <c r="A6466" s="10">
        <v>6463</v>
      </c>
      <c r="B6466" s="37" t="s">
        <v>6436</v>
      </c>
      <c r="C6466" s="38" t="s">
        <v>6479</v>
      </c>
    </row>
    <row r="6467" s="3" customFormat="1" ht="20" customHeight="1" spans="1:3">
      <c r="A6467" s="10">
        <v>6464</v>
      </c>
      <c r="B6467" s="37" t="s">
        <v>6436</v>
      </c>
      <c r="C6467" s="38" t="s">
        <v>6480</v>
      </c>
    </row>
    <row r="6468" s="3" customFormat="1" ht="20" customHeight="1" spans="1:3">
      <c r="A6468" s="10">
        <v>6465</v>
      </c>
      <c r="B6468" s="37" t="s">
        <v>6436</v>
      </c>
      <c r="C6468" s="38" t="s">
        <v>6481</v>
      </c>
    </row>
    <row r="6469" s="3" customFormat="1" ht="20" customHeight="1" spans="1:3">
      <c r="A6469" s="10">
        <v>6466</v>
      </c>
      <c r="B6469" s="37" t="s">
        <v>6436</v>
      </c>
      <c r="C6469" s="38" t="s">
        <v>6482</v>
      </c>
    </row>
    <row r="6470" s="3" customFormat="1" ht="20" customHeight="1" spans="1:3">
      <c r="A6470" s="10">
        <v>6467</v>
      </c>
      <c r="B6470" s="37" t="s">
        <v>6436</v>
      </c>
      <c r="C6470" s="38" t="s">
        <v>6483</v>
      </c>
    </row>
    <row r="6471" s="3" customFormat="1" ht="20" customHeight="1" spans="1:3">
      <c r="A6471" s="10">
        <v>6468</v>
      </c>
      <c r="B6471" s="37" t="s">
        <v>6436</v>
      </c>
      <c r="C6471" s="38" t="s">
        <v>6484</v>
      </c>
    </row>
    <row r="6472" s="3" customFormat="1" ht="20" customHeight="1" spans="1:3">
      <c r="A6472" s="10">
        <v>6469</v>
      </c>
      <c r="B6472" s="37" t="s">
        <v>6436</v>
      </c>
      <c r="C6472" s="38" t="s">
        <v>6485</v>
      </c>
    </row>
    <row r="6473" s="3" customFormat="1" ht="20" customHeight="1" spans="1:3">
      <c r="A6473" s="10">
        <v>6470</v>
      </c>
      <c r="B6473" s="37" t="s">
        <v>6436</v>
      </c>
      <c r="C6473" s="39" t="s">
        <v>6486</v>
      </c>
    </row>
    <row r="6474" s="3" customFormat="1" ht="20" customHeight="1" spans="1:3">
      <c r="A6474" s="10">
        <v>6471</v>
      </c>
      <c r="B6474" s="37" t="s">
        <v>6436</v>
      </c>
      <c r="C6474" s="39" t="s">
        <v>6487</v>
      </c>
    </row>
    <row r="6475" s="3" customFormat="1" ht="20" customHeight="1" spans="1:3">
      <c r="A6475" s="10">
        <v>6472</v>
      </c>
      <c r="B6475" s="37" t="s">
        <v>6436</v>
      </c>
      <c r="C6475" s="39" t="s">
        <v>6488</v>
      </c>
    </row>
    <row r="6476" s="3" customFormat="1" ht="20" customHeight="1" spans="1:3">
      <c r="A6476" s="10">
        <v>6473</v>
      </c>
      <c r="B6476" s="37" t="s">
        <v>6436</v>
      </c>
      <c r="C6476" s="39" t="s">
        <v>6489</v>
      </c>
    </row>
    <row r="6477" s="3" customFormat="1" ht="20" customHeight="1" spans="1:3">
      <c r="A6477" s="10">
        <v>6474</v>
      </c>
      <c r="B6477" s="37" t="s">
        <v>6436</v>
      </c>
      <c r="C6477" s="39" t="s">
        <v>6490</v>
      </c>
    </row>
    <row r="6478" s="3" customFormat="1" ht="20" customHeight="1" spans="1:3">
      <c r="A6478" s="10">
        <v>6475</v>
      </c>
      <c r="B6478" s="37" t="s">
        <v>6436</v>
      </c>
      <c r="C6478" s="39" t="s">
        <v>6491</v>
      </c>
    </row>
    <row r="6479" s="3" customFormat="1" ht="20" customHeight="1" spans="1:3">
      <c r="A6479" s="10">
        <v>6476</v>
      </c>
      <c r="B6479" s="37" t="s">
        <v>6436</v>
      </c>
      <c r="C6479" s="39" t="s">
        <v>6492</v>
      </c>
    </row>
    <row r="6480" s="3" customFormat="1" ht="20" customHeight="1" spans="1:3">
      <c r="A6480" s="10">
        <v>6477</v>
      </c>
      <c r="B6480" s="37" t="s">
        <v>6436</v>
      </c>
      <c r="C6480" s="39" t="s">
        <v>6493</v>
      </c>
    </row>
    <row r="6481" s="3" customFormat="1" ht="20" customHeight="1" spans="1:3">
      <c r="A6481" s="10">
        <v>6478</v>
      </c>
      <c r="B6481" s="37" t="s">
        <v>6436</v>
      </c>
      <c r="C6481" s="39" t="s">
        <v>6494</v>
      </c>
    </row>
    <row r="6482" s="3" customFormat="1" ht="20" customHeight="1" spans="1:3">
      <c r="A6482" s="10">
        <v>6479</v>
      </c>
      <c r="B6482" s="37" t="s">
        <v>6436</v>
      </c>
      <c r="C6482" s="39" t="s">
        <v>6495</v>
      </c>
    </row>
    <row r="6483" s="3" customFormat="1" ht="20" customHeight="1" spans="1:3">
      <c r="A6483" s="10">
        <v>6480</v>
      </c>
      <c r="B6483" s="37" t="s">
        <v>6436</v>
      </c>
      <c r="C6483" s="39" t="s">
        <v>6496</v>
      </c>
    </row>
    <row r="6484" s="3" customFormat="1" ht="20" customHeight="1" spans="1:3">
      <c r="A6484" s="10">
        <v>6481</v>
      </c>
      <c r="B6484" s="37" t="s">
        <v>6436</v>
      </c>
      <c r="C6484" s="39" t="s">
        <v>6497</v>
      </c>
    </row>
    <row r="6485" s="3" customFormat="1" ht="20" customHeight="1" spans="1:3">
      <c r="A6485" s="10">
        <v>6482</v>
      </c>
      <c r="B6485" s="37" t="s">
        <v>6436</v>
      </c>
      <c r="C6485" s="39" t="s">
        <v>6498</v>
      </c>
    </row>
    <row r="6486" s="3" customFormat="1" ht="20" customHeight="1" spans="1:3">
      <c r="A6486" s="10">
        <v>6483</v>
      </c>
      <c r="B6486" s="37" t="s">
        <v>6436</v>
      </c>
      <c r="C6486" s="39" t="s">
        <v>6499</v>
      </c>
    </row>
    <row r="6487" s="3" customFormat="1" ht="20" customHeight="1" spans="1:3">
      <c r="A6487" s="10">
        <v>6484</v>
      </c>
      <c r="B6487" s="37" t="s">
        <v>6436</v>
      </c>
      <c r="C6487" s="39" t="s">
        <v>6500</v>
      </c>
    </row>
    <row r="6488" s="3" customFormat="1" ht="20" customHeight="1" spans="1:3">
      <c r="A6488" s="10">
        <v>6485</v>
      </c>
      <c r="B6488" s="37" t="s">
        <v>6436</v>
      </c>
      <c r="C6488" s="39" t="s">
        <v>6501</v>
      </c>
    </row>
    <row r="6489" s="3" customFormat="1" ht="20" customHeight="1" spans="1:3">
      <c r="A6489" s="10">
        <v>6486</v>
      </c>
      <c r="B6489" s="37" t="s">
        <v>6436</v>
      </c>
      <c r="C6489" s="39" t="s">
        <v>6502</v>
      </c>
    </row>
    <row r="6490" s="3" customFormat="1" ht="20" customHeight="1" spans="1:3">
      <c r="A6490" s="10">
        <v>6487</v>
      </c>
      <c r="B6490" s="37" t="s">
        <v>6436</v>
      </c>
      <c r="C6490" s="39" t="s">
        <v>6503</v>
      </c>
    </row>
    <row r="6491" s="3" customFormat="1" ht="20" customHeight="1" spans="1:3">
      <c r="A6491" s="10">
        <v>6488</v>
      </c>
      <c r="B6491" s="37" t="s">
        <v>6436</v>
      </c>
      <c r="C6491" s="39" t="s">
        <v>6504</v>
      </c>
    </row>
    <row r="6492" s="3" customFormat="1" ht="20" customHeight="1" spans="1:3">
      <c r="A6492" s="10">
        <v>6489</v>
      </c>
      <c r="B6492" s="37" t="s">
        <v>6436</v>
      </c>
      <c r="C6492" s="39" t="s">
        <v>6505</v>
      </c>
    </row>
    <row r="6493" s="3" customFormat="1" ht="20" customHeight="1" spans="1:3">
      <c r="A6493" s="10">
        <v>6490</v>
      </c>
      <c r="B6493" s="37" t="s">
        <v>6436</v>
      </c>
      <c r="C6493" s="39" t="s">
        <v>6506</v>
      </c>
    </row>
    <row r="6494" s="3" customFormat="1" ht="20" customHeight="1" spans="1:3">
      <c r="A6494" s="10">
        <v>6491</v>
      </c>
      <c r="B6494" s="37" t="s">
        <v>6436</v>
      </c>
      <c r="C6494" s="39" t="s">
        <v>6507</v>
      </c>
    </row>
    <row r="6495" s="3" customFormat="1" ht="20" customHeight="1" spans="1:3">
      <c r="A6495" s="10">
        <v>6492</v>
      </c>
      <c r="B6495" s="37" t="s">
        <v>6436</v>
      </c>
      <c r="C6495" s="39" t="s">
        <v>6508</v>
      </c>
    </row>
    <row r="6496" s="3" customFormat="1" ht="20" customHeight="1" spans="1:3">
      <c r="A6496" s="10">
        <v>6493</v>
      </c>
      <c r="B6496" s="37" t="s">
        <v>6436</v>
      </c>
      <c r="C6496" s="39" t="s">
        <v>6509</v>
      </c>
    </row>
    <row r="6497" s="3" customFormat="1" ht="20" customHeight="1" spans="1:3">
      <c r="A6497" s="10">
        <v>6494</v>
      </c>
      <c r="B6497" s="37" t="s">
        <v>6436</v>
      </c>
      <c r="C6497" s="39" t="s">
        <v>6510</v>
      </c>
    </row>
    <row r="6498" s="3" customFormat="1" ht="20" customHeight="1" spans="1:3">
      <c r="A6498" s="10">
        <v>6495</v>
      </c>
      <c r="B6498" s="37" t="s">
        <v>6436</v>
      </c>
      <c r="C6498" s="39" t="s">
        <v>6511</v>
      </c>
    </row>
    <row r="6499" s="3" customFormat="1" ht="20" customHeight="1" spans="1:3">
      <c r="A6499" s="10">
        <v>6496</v>
      </c>
      <c r="B6499" s="37" t="s">
        <v>6436</v>
      </c>
      <c r="C6499" s="39" t="s">
        <v>6512</v>
      </c>
    </row>
    <row r="6500" s="3" customFormat="1" ht="20" customHeight="1" spans="1:3">
      <c r="A6500" s="10">
        <v>6497</v>
      </c>
      <c r="B6500" s="37" t="s">
        <v>6436</v>
      </c>
      <c r="C6500" s="39" t="s">
        <v>6513</v>
      </c>
    </row>
    <row r="6501" s="3" customFormat="1" ht="20" customHeight="1" spans="1:3">
      <c r="A6501" s="10">
        <v>6498</v>
      </c>
      <c r="B6501" s="37" t="s">
        <v>6436</v>
      </c>
      <c r="C6501" s="39" t="s">
        <v>6514</v>
      </c>
    </row>
    <row r="6502" s="3" customFormat="1" ht="20" customHeight="1" spans="1:3">
      <c r="A6502" s="10">
        <v>6499</v>
      </c>
      <c r="B6502" s="37" t="s">
        <v>6436</v>
      </c>
      <c r="C6502" s="39" t="s">
        <v>6515</v>
      </c>
    </row>
    <row r="6503" s="3" customFormat="1" ht="20" customHeight="1" spans="1:3">
      <c r="A6503" s="10">
        <v>6500</v>
      </c>
      <c r="B6503" s="37" t="s">
        <v>6436</v>
      </c>
      <c r="C6503" s="39" t="s">
        <v>6516</v>
      </c>
    </row>
    <row r="6504" s="3" customFormat="1" ht="20" customHeight="1" spans="1:3">
      <c r="A6504" s="10">
        <v>6501</v>
      </c>
      <c r="B6504" s="37" t="s">
        <v>6436</v>
      </c>
      <c r="C6504" s="39" t="s">
        <v>6517</v>
      </c>
    </row>
    <row r="6505" s="3" customFormat="1" ht="20" customHeight="1" spans="1:3">
      <c r="A6505" s="10">
        <v>6502</v>
      </c>
      <c r="B6505" s="37" t="s">
        <v>6436</v>
      </c>
      <c r="C6505" s="39" t="s">
        <v>6518</v>
      </c>
    </row>
    <row r="6506" s="3" customFormat="1" ht="20" customHeight="1" spans="1:3">
      <c r="A6506" s="10">
        <v>6503</v>
      </c>
      <c r="B6506" s="37" t="s">
        <v>6436</v>
      </c>
      <c r="C6506" s="39" t="s">
        <v>6519</v>
      </c>
    </row>
    <row r="6507" s="3" customFormat="1" ht="20" customHeight="1" spans="1:3">
      <c r="A6507" s="10">
        <v>6504</v>
      </c>
      <c r="B6507" s="37" t="s">
        <v>6436</v>
      </c>
      <c r="C6507" s="39" t="s">
        <v>6520</v>
      </c>
    </row>
    <row r="6508" s="3" customFormat="1" ht="20" customHeight="1" spans="1:3">
      <c r="A6508" s="10">
        <v>6505</v>
      </c>
      <c r="B6508" s="37" t="s">
        <v>6436</v>
      </c>
      <c r="C6508" s="39" t="s">
        <v>6521</v>
      </c>
    </row>
    <row r="6509" s="3" customFormat="1" ht="20" customHeight="1" spans="1:3">
      <c r="A6509" s="10">
        <v>6506</v>
      </c>
      <c r="B6509" s="37" t="s">
        <v>6436</v>
      </c>
      <c r="C6509" s="39" t="s">
        <v>6522</v>
      </c>
    </row>
    <row r="6510" s="3" customFormat="1" ht="20" customHeight="1" spans="1:3">
      <c r="A6510" s="10">
        <v>6507</v>
      </c>
      <c r="B6510" s="37" t="s">
        <v>6436</v>
      </c>
      <c r="C6510" s="39" t="s">
        <v>6523</v>
      </c>
    </row>
    <row r="6511" s="3" customFormat="1" ht="20" customHeight="1" spans="1:3">
      <c r="A6511" s="10">
        <v>6508</v>
      </c>
      <c r="B6511" s="37" t="s">
        <v>6436</v>
      </c>
      <c r="C6511" s="39" t="s">
        <v>6524</v>
      </c>
    </row>
    <row r="6512" s="3" customFormat="1" ht="20" customHeight="1" spans="1:3">
      <c r="A6512" s="10">
        <v>6509</v>
      </c>
      <c r="B6512" s="37" t="s">
        <v>6436</v>
      </c>
      <c r="C6512" s="39" t="s">
        <v>6525</v>
      </c>
    </row>
    <row r="6513" s="3" customFormat="1" ht="20" customHeight="1" spans="1:3">
      <c r="A6513" s="10">
        <v>6510</v>
      </c>
      <c r="B6513" s="37" t="s">
        <v>6436</v>
      </c>
      <c r="C6513" s="39" t="s">
        <v>6526</v>
      </c>
    </row>
    <row r="6514" s="3" customFormat="1" ht="20" customHeight="1" spans="1:3">
      <c r="A6514" s="10">
        <v>6511</v>
      </c>
      <c r="B6514" s="37" t="s">
        <v>6436</v>
      </c>
      <c r="C6514" s="39" t="s">
        <v>6527</v>
      </c>
    </row>
    <row r="6515" s="3" customFormat="1" ht="20" customHeight="1" spans="1:3">
      <c r="A6515" s="10">
        <v>6512</v>
      </c>
      <c r="B6515" s="37" t="s">
        <v>6436</v>
      </c>
      <c r="C6515" s="39" t="s">
        <v>6528</v>
      </c>
    </row>
    <row r="6516" s="3" customFormat="1" ht="20" customHeight="1" spans="1:3">
      <c r="A6516" s="10">
        <v>6513</v>
      </c>
      <c r="B6516" s="37" t="s">
        <v>6436</v>
      </c>
      <c r="C6516" s="39" t="s">
        <v>6529</v>
      </c>
    </row>
    <row r="6517" s="3" customFormat="1" ht="20" customHeight="1" spans="1:3">
      <c r="A6517" s="10">
        <v>6514</v>
      </c>
      <c r="B6517" s="37" t="s">
        <v>6436</v>
      </c>
      <c r="C6517" s="39" t="s">
        <v>6530</v>
      </c>
    </row>
    <row r="6518" s="3" customFormat="1" ht="20" customHeight="1" spans="1:3">
      <c r="A6518" s="10">
        <v>6515</v>
      </c>
      <c r="B6518" s="37" t="s">
        <v>6436</v>
      </c>
      <c r="C6518" s="39" t="s">
        <v>6531</v>
      </c>
    </row>
    <row r="6519" s="3" customFormat="1" ht="20" customHeight="1" spans="1:3">
      <c r="A6519" s="10">
        <v>6516</v>
      </c>
      <c r="B6519" s="37" t="s">
        <v>6436</v>
      </c>
      <c r="C6519" s="39" t="s">
        <v>6532</v>
      </c>
    </row>
    <row r="6520" s="3" customFormat="1" ht="20" customHeight="1" spans="1:3">
      <c r="A6520" s="10">
        <v>6517</v>
      </c>
      <c r="B6520" s="37" t="s">
        <v>6436</v>
      </c>
      <c r="C6520" s="39" t="s">
        <v>6533</v>
      </c>
    </row>
    <row r="6521" s="3" customFormat="1" ht="20" customHeight="1" spans="1:3">
      <c r="A6521" s="10">
        <v>6518</v>
      </c>
      <c r="B6521" s="37" t="s">
        <v>6436</v>
      </c>
      <c r="C6521" s="39" t="s">
        <v>6534</v>
      </c>
    </row>
    <row r="6522" s="3" customFormat="1" ht="20" customHeight="1" spans="1:3">
      <c r="A6522" s="10">
        <v>6519</v>
      </c>
      <c r="B6522" s="37" t="s">
        <v>6436</v>
      </c>
      <c r="C6522" s="39" t="s">
        <v>6535</v>
      </c>
    </row>
    <row r="6523" s="3" customFormat="1" ht="20" customHeight="1" spans="1:3">
      <c r="A6523" s="10">
        <v>6520</v>
      </c>
      <c r="B6523" s="37" t="s">
        <v>6436</v>
      </c>
      <c r="C6523" s="39" t="s">
        <v>6536</v>
      </c>
    </row>
    <row r="6524" s="3" customFormat="1" ht="20" customHeight="1" spans="1:3">
      <c r="A6524" s="10">
        <v>6521</v>
      </c>
      <c r="B6524" s="37" t="s">
        <v>6436</v>
      </c>
      <c r="C6524" s="39" t="s">
        <v>6537</v>
      </c>
    </row>
    <row r="6525" s="3" customFormat="1" ht="20" customHeight="1" spans="1:3">
      <c r="A6525" s="10">
        <v>6522</v>
      </c>
      <c r="B6525" s="37" t="s">
        <v>6436</v>
      </c>
      <c r="C6525" s="39" t="s">
        <v>6538</v>
      </c>
    </row>
    <row r="6526" s="3" customFormat="1" ht="20" customHeight="1" spans="1:3">
      <c r="A6526" s="10">
        <v>6523</v>
      </c>
      <c r="B6526" s="37" t="s">
        <v>6436</v>
      </c>
      <c r="C6526" s="39" t="s">
        <v>6539</v>
      </c>
    </row>
    <row r="6527" s="3" customFormat="1" ht="20" customHeight="1" spans="1:3">
      <c r="A6527" s="10">
        <v>6524</v>
      </c>
      <c r="B6527" s="37" t="s">
        <v>6436</v>
      </c>
      <c r="C6527" s="39" t="s">
        <v>6540</v>
      </c>
    </row>
    <row r="6528" s="3" customFormat="1" ht="20" customHeight="1" spans="1:3">
      <c r="A6528" s="10">
        <v>6525</v>
      </c>
      <c r="B6528" s="37" t="s">
        <v>6436</v>
      </c>
      <c r="C6528" s="39" t="s">
        <v>6541</v>
      </c>
    </row>
    <row r="6529" s="3" customFormat="1" ht="20" customHeight="1" spans="1:3">
      <c r="A6529" s="10">
        <v>6526</v>
      </c>
      <c r="B6529" s="37" t="s">
        <v>6436</v>
      </c>
      <c r="C6529" s="39" t="s">
        <v>6542</v>
      </c>
    </row>
    <row r="6530" s="3" customFormat="1" ht="20" customHeight="1" spans="1:3">
      <c r="A6530" s="10">
        <v>6527</v>
      </c>
      <c r="B6530" s="37" t="s">
        <v>6436</v>
      </c>
      <c r="C6530" s="39" t="s">
        <v>6543</v>
      </c>
    </row>
    <row r="6531" s="3" customFormat="1" ht="20" customHeight="1" spans="1:3">
      <c r="A6531" s="10">
        <v>6528</v>
      </c>
      <c r="B6531" s="37" t="s">
        <v>6436</v>
      </c>
      <c r="C6531" s="39" t="s">
        <v>6544</v>
      </c>
    </row>
    <row r="6532" s="3" customFormat="1" ht="20" customHeight="1" spans="1:3">
      <c r="A6532" s="10">
        <v>6529</v>
      </c>
      <c r="B6532" s="37" t="s">
        <v>6436</v>
      </c>
      <c r="C6532" s="39" t="s">
        <v>6545</v>
      </c>
    </row>
    <row r="6533" s="3" customFormat="1" ht="20" customHeight="1" spans="1:3">
      <c r="A6533" s="10">
        <v>6530</v>
      </c>
      <c r="B6533" s="37" t="s">
        <v>6436</v>
      </c>
      <c r="C6533" s="39" t="s">
        <v>6546</v>
      </c>
    </row>
    <row r="6534" s="3" customFormat="1" ht="20" customHeight="1" spans="1:3">
      <c r="A6534" s="10">
        <v>6531</v>
      </c>
      <c r="B6534" s="37" t="s">
        <v>6436</v>
      </c>
      <c r="C6534" s="39" t="s">
        <v>6547</v>
      </c>
    </row>
    <row r="6535" s="3" customFormat="1" ht="20" customHeight="1" spans="1:3">
      <c r="A6535" s="10">
        <v>6532</v>
      </c>
      <c r="B6535" s="37" t="s">
        <v>6436</v>
      </c>
      <c r="C6535" s="39" t="s">
        <v>6548</v>
      </c>
    </row>
    <row r="6536" s="3" customFormat="1" ht="20" customHeight="1" spans="1:3">
      <c r="A6536" s="10">
        <v>6533</v>
      </c>
      <c r="B6536" s="37" t="s">
        <v>6436</v>
      </c>
      <c r="C6536" s="39" t="s">
        <v>6549</v>
      </c>
    </row>
    <row r="6537" s="3" customFormat="1" ht="20" customHeight="1" spans="1:3">
      <c r="A6537" s="10">
        <v>6534</v>
      </c>
      <c r="B6537" s="37" t="s">
        <v>6436</v>
      </c>
      <c r="C6537" s="39" t="s">
        <v>6550</v>
      </c>
    </row>
    <row r="6538" s="3" customFormat="1" ht="20" customHeight="1" spans="1:3">
      <c r="A6538" s="10">
        <v>6535</v>
      </c>
      <c r="B6538" s="37" t="s">
        <v>6436</v>
      </c>
      <c r="C6538" s="39" t="s">
        <v>6551</v>
      </c>
    </row>
    <row r="6539" s="3" customFormat="1" ht="20" customHeight="1" spans="1:3">
      <c r="A6539" s="10">
        <v>6536</v>
      </c>
      <c r="B6539" s="37" t="s">
        <v>6436</v>
      </c>
      <c r="C6539" s="39" t="s">
        <v>6552</v>
      </c>
    </row>
    <row r="6540" s="3" customFormat="1" ht="20" customHeight="1" spans="1:3">
      <c r="A6540" s="10">
        <v>6537</v>
      </c>
      <c r="B6540" s="37" t="s">
        <v>6436</v>
      </c>
      <c r="C6540" s="39" t="s">
        <v>6553</v>
      </c>
    </row>
    <row r="6541" s="3" customFormat="1" ht="20" customHeight="1" spans="1:3">
      <c r="A6541" s="10">
        <v>6538</v>
      </c>
      <c r="B6541" s="37" t="s">
        <v>6436</v>
      </c>
      <c r="C6541" s="39" t="s">
        <v>6554</v>
      </c>
    </row>
    <row r="6542" s="3" customFormat="1" ht="20" customHeight="1" spans="1:3">
      <c r="A6542" s="10">
        <v>6539</v>
      </c>
      <c r="B6542" s="37" t="s">
        <v>6436</v>
      </c>
      <c r="C6542" s="39" t="s">
        <v>6555</v>
      </c>
    </row>
    <row r="6543" s="3" customFormat="1" ht="20" customHeight="1" spans="1:3">
      <c r="A6543" s="10">
        <v>6540</v>
      </c>
      <c r="B6543" s="37" t="s">
        <v>6436</v>
      </c>
      <c r="C6543" s="39" t="s">
        <v>6556</v>
      </c>
    </row>
    <row r="6544" s="3" customFormat="1" ht="20" customHeight="1" spans="1:3">
      <c r="A6544" s="10">
        <v>6541</v>
      </c>
      <c r="B6544" s="37" t="s">
        <v>6436</v>
      </c>
      <c r="C6544" s="39" t="s">
        <v>6557</v>
      </c>
    </row>
    <row r="6545" s="3" customFormat="1" ht="20" customHeight="1" spans="1:3">
      <c r="A6545" s="10">
        <v>6542</v>
      </c>
      <c r="B6545" s="37" t="s">
        <v>6436</v>
      </c>
      <c r="C6545" s="39" t="s">
        <v>6558</v>
      </c>
    </row>
    <row r="6546" s="3" customFormat="1" ht="20" customHeight="1" spans="1:3">
      <c r="A6546" s="10">
        <v>6543</v>
      </c>
      <c r="B6546" s="37" t="s">
        <v>6436</v>
      </c>
      <c r="C6546" s="39" t="s">
        <v>6559</v>
      </c>
    </row>
    <row r="6547" s="3" customFormat="1" ht="20" customHeight="1" spans="1:3">
      <c r="A6547" s="10">
        <v>6544</v>
      </c>
      <c r="B6547" s="37" t="s">
        <v>6436</v>
      </c>
      <c r="C6547" s="39" t="s">
        <v>6560</v>
      </c>
    </row>
    <row r="6548" s="3" customFormat="1" ht="20" customHeight="1" spans="1:3">
      <c r="A6548" s="10">
        <v>6545</v>
      </c>
      <c r="B6548" s="37" t="s">
        <v>6436</v>
      </c>
      <c r="C6548" s="39" t="s">
        <v>6561</v>
      </c>
    </row>
    <row r="6549" s="3" customFormat="1" ht="20" customHeight="1" spans="1:3">
      <c r="A6549" s="10">
        <v>6546</v>
      </c>
      <c r="B6549" s="37" t="s">
        <v>6436</v>
      </c>
      <c r="C6549" s="39" t="s">
        <v>6562</v>
      </c>
    </row>
    <row r="6550" s="3" customFormat="1" ht="20" customHeight="1" spans="1:3">
      <c r="A6550" s="10">
        <v>6547</v>
      </c>
      <c r="B6550" s="37" t="s">
        <v>6436</v>
      </c>
      <c r="C6550" s="39" t="s">
        <v>6563</v>
      </c>
    </row>
    <row r="6551" s="3" customFormat="1" ht="20" customHeight="1" spans="1:3">
      <c r="A6551" s="10">
        <v>6548</v>
      </c>
      <c r="B6551" s="37" t="s">
        <v>6436</v>
      </c>
      <c r="C6551" s="39" t="s">
        <v>6564</v>
      </c>
    </row>
    <row r="6552" s="3" customFormat="1" ht="20" customHeight="1" spans="1:3">
      <c r="A6552" s="10">
        <v>6549</v>
      </c>
      <c r="B6552" s="37" t="s">
        <v>6436</v>
      </c>
      <c r="C6552" s="39" t="s">
        <v>6565</v>
      </c>
    </row>
    <row r="6553" s="3" customFormat="1" ht="20" customHeight="1" spans="1:3">
      <c r="A6553" s="10">
        <v>6550</v>
      </c>
      <c r="B6553" s="37" t="s">
        <v>6436</v>
      </c>
      <c r="C6553" s="39" t="s">
        <v>6566</v>
      </c>
    </row>
    <row r="6554" s="3" customFormat="1" ht="20" customHeight="1" spans="1:3">
      <c r="A6554" s="10">
        <v>6551</v>
      </c>
      <c r="B6554" s="37" t="s">
        <v>6436</v>
      </c>
      <c r="C6554" s="39" t="s">
        <v>6567</v>
      </c>
    </row>
    <row r="6555" s="3" customFormat="1" ht="20" customHeight="1" spans="1:3">
      <c r="A6555" s="10">
        <v>6552</v>
      </c>
      <c r="B6555" s="37" t="s">
        <v>6436</v>
      </c>
      <c r="C6555" s="39" t="s">
        <v>6568</v>
      </c>
    </row>
    <row r="6556" s="3" customFormat="1" ht="20" customHeight="1" spans="1:3">
      <c r="A6556" s="10">
        <v>6553</v>
      </c>
      <c r="B6556" s="37" t="s">
        <v>6436</v>
      </c>
      <c r="C6556" s="39" t="s">
        <v>6569</v>
      </c>
    </row>
    <row r="6557" s="3" customFormat="1" ht="20" customHeight="1" spans="1:3">
      <c r="A6557" s="10">
        <v>6554</v>
      </c>
      <c r="B6557" s="37" t="s">
        <v>6436</v>
      </c>
      <c r="C6557" s="39" t="s">
        <v>6570</v>
      </c>
    </row>
    <row r="6558" s="3" customFormat="1" ht="20" customHeight="1" spans="1:3">
      <c r="A6558" s="10">
        <v>6555</v>
      </c>
      <c r="B6558" s="37" t="s">
        <v>6436</v>
      </c>
      <c r="C6558" s="39" t="s">
        <v>6571</v>
      </c>
    </row>
    <row r="6559" s="3" customFormat="1" ht="20" customHeight="1" spans="1:3">
      <c r="A6559" s="10">
        <v>6556</v>
      </c>
      <c r="B6559" s="37" t="s">
        <v>6436</v>
      </c>
      <c r="C6559" s="39" t="s">
        <v>6572</v>
      </c>
    </row>
    <row r="6560" s="3" customFormat="1" ht="20" customHeight="1" spans="1:3">
      <c r="A6560" s="10">
        <v>6557</v>
      </c>
      <c r="B6560" s="37" t="s">
        <v>6436</v>
      </c>
      <c r="C6560" s="39" t="s">
        <v>6573</v>
      </c>
    </row>
    <row r="6561" s="3" customFormat="1" ht="20" customHeight="1" spans="1:3">
      <c r="A6561" s="10">
        <v>6558</v>
      </c>
      <c r="B6561" s="37" t="s">
        <v>6436</v>
      </c>
      <c r="C6561" s="39" t="s">
        <v>6574</v>
      </c>
    </row>
    <row r="6562" s="3" customFormat="1" ht="20" customHeight="1" spans="1:3">
      <c r="A6562" s="10">
        <v>6559</v>
      </c>
      <c r="B6562" s="37" t="s">
        <v>6436</v>
      </c>
      <c r="C6562" s="39" t="s">
        <v>6575</v>
      </c>
    </row>
    <row r="6563" s="3" customFormat="1" ht="20" customHeight="1" spans="1:3">
      <c r="A6563" s="10">
        <v>6560</v>
      </c>
      <c r="B6563" s="37" t="s">
        <v>6436</v>
      </c>
      <c r="C6563" s="38" t="s">
        <v>6576</v>
      </c>
    </row>
    <row r="6564" s="3" customFormat="1" ht="20" customHeight="1" spans="1:3">
      <c r="A6564" s="10">
        <v>6561</v>
      </c>
      <c r="B6564" s="37" t="s">
        <v>6436</v>
      </c>
      <c r="C6564" s="38" t="s">
        <v>6577</v>
      </c>
    </row>
    <row r="6565" s="3" customFormat="1" ht="20" customHeight="1" spans="1:3">
      <c r="A6565" s="10">
        <v>6562</v>
      </c>
      <c r="B6565" s="37" t="s">
        <v>6436</v>
      </c>
      <c r="C6565" s="38" t="s">
        <v>6578</v>
      </c>
    </row>
    <row r="6566" s="3" customFormat="1" ht="20" customHeight="1" spans="1:3">
      <c r="A6566" s="10">
        <v>6563</v>
      </c>
      <c r="B6566" s="37" t="s">
        <v>6436</v>
      </c>
      <c r="C6566" s="38" t="s">
        <v>6579</v>
      </c>
    </row>
    <row r="6567" s="3" customFormat="1" ht="20" customHeight="1" spans="1:3">
      <c r="A6567" s="10">
        <v>6564</v>
      </c>
      <c r="B6567" s="37" t="s">
        <v>6436</v>
      </c>
      <c r="C6567" s="38" t="s">
        <v>6580</v>
      </c>
    </row>
    <row r="6568" s="3" customFormat="1" ht="20" customHeight="1" spans="1:3">
      <c r="A6568" s="10">
        <v>6565</v>
      </c>
      <c r="B6568" s="37" t="s">
        <v>6436</v>
      </c>
      <c r="C6568" s="38" t="s">
        <v>6581</v>
      </c>
    </row>
    <row r="6569" s="3" customFormat="1" ht="20" customHeight="1" spans="1:3">
      <c r="A6569" s="10">
        <v>6566</v>
      </c>
      <c r="B6569" s="37" t="s">
        <v>6436</v>
      </c>
      <c r="C6569" s="38" t="s">
        <v>6582</v>
      </c>
    </row>
    <row r="6570" s="3" customFormat="1" ht="20" customHeight="1" spans="1:3">
      <c r="A6570" s="10">
        <v>6567</v>
      </c>
      <c r="B6570" s="37" t="s">
        <v>6436</v>
      </c>
      <c r="C6570" s="38" t="s">
        <v>6583</v>
      </c>
    </row>
    <row r="6571" s="3" customFormat="1" ht="20" customHeight="1" spans="1:3">
      <c r="A6571" s="10">
        <v>6568</v>
      </c>
      <c r="B6571" s="37" t="s">
        <v>6436</v>
      </c>
      <c r="C6571" s="38" t="s">
        <v>6584</v>
      </c>
    </row>
    <row r="6572" s="3" customFormat="1" ht="20" customHeight="1" spans="1:3">
      <c r="A6572" s="10">
        <v>6569</v>
      </c>
      <c r="B6572" s="37" t="s">
        <v>6436</v>
      </c>
      <c r="C6572" s="38" t="s">
        <v>6585</v>
      </c>
    </row>
    <row r="6573" s="3" customFormat="1" ht="20" customHeight="1" spans="1:3">
      <c r="A6573" s="10">
        <v>6570</v>
      </c>
      <c r="B6573" s="37" t="s">
        <v>6436</v>
      </c>
      <c r="C6573" s="38" t="s">
        <v>6586</v>
      </c>
    </row>
    <row r="6574" s="3" customFormat="1" ht="20" customHeight="1" spans="1:3">
      <c r="A6574" s="10">
        <v>6571</v>
      </c>
      <c r="B6574" s="37" t="s">
        <v>6436</v>
      </c>
      <c r="C6574" s="38" t="s">
        <v>6587</v>
      </c>
    </row>
    <row r="6575" s="3" customFormat="1" ht="20" customHeight="1" spans="1:3">
      <c r="A6575" s="10">
        <v>6572</v>
      </c>
      <c r="B6575" s="37" t="s">
        <v>6436</v>
      </c>
      <c r="C6575" s="38" t="s">
        <v>6588</v>
      </c>
    </row>
    <row r="6576" s="3" customFormat="1" ht="20" customHeight="1" spans="1:3">
      <c r="A6576" s="10">
        <v>6573</v>
      </c>
      <c r="B6576" s="37" t="s">
        <v>6436</v>
      </c>
      <c r="C6576" s="38" t="s">
        <v>6589</v>
      </c>
    </row>
    <row r="6577" s="3" customFormat="1" ht="20" customHeight="1" spans="1:3">
      <c r="A6577" s="10">
        <v>6574</v>
      </c>
      <c r="B6577" s="37" t="s">
        <v>6436</v>
      </c>
      <c r="C6577" s="38" t="s">
        <v>6590</v>
      </c>
    </row>
    <row r="6578" s="3" customFormat="1" ht="20" customHeight="1" spans="1:3">
      <c r="A6578" s="10">
        <v>6575</v>
      </c>
      <c r="B6578" s="37" t="s">
        <v>6436</v>
      </c>
      <c r="C6578" s="38" t="s">
        <v>6591</v>
      </c>
    </row>
    <row r="6579" s="3" customFormat="1" ht="20" customHeight="1" spans="1:3">
      <c r="A6579" s="10">
        <v>6576</v>
      </c>
      <c r="B6579" s="37" t="s">
        <v>6436</v>
      </c>
      <c r="C6579" s="38" t="s">
        <v>6592</v>
      </c>
    </row>
    <row r="6580" s="3" customFormat="1" ht="20" customHeight="1" spans="1:3">
      <c r="A6580" s="10">
        <v>6577</v>
      </c>
      <c r="B6580" s="37" t="s">
        <v>6436</v>
      </c>
      <c r="C6580" s="38" t="s">
        <v>6593</v>
      </c>
    </row>
    <row r="6581" s="3" customFormat="1" ht="20" customHeight="1" spans="1:3">
      <c r="A6581" s="10">
        <v>6578</v>
      </c>
      <c r="B6581" s="37" t="s">
        <v>6436</v>
      </c>
      <c r="C6581" s="38" t="s">
        <v>6594</v>
      </c>
    </row>
    <row r="6582" s="3" customFormat="1" ht="20" customHeight="1" spans="1:3">
      <c r="A6582" s="10">
        <v>6579</v>
      </c>
      <c r="B6582" s="37" t="s">
        <v>6436</v>
      </c>
      <c r="C6582" s="38" t="s">
        <v>6595</v>
      </c>
    </row>
    <row r="6583" s="3" customFormat="1" ht="20" customHeight="1" spans="1:3">
      <c r="A6583" s="10">
        <v>6580</v>
      </c>
      <c r="B6583" s="37" t="s">
        <v>6436</v>
      </c>
      <c r="C6583" s="38" t="s">
        <v>6596</v>
      </c>
    </row>
    <row r="6584" s="3" customFormat="1" ht="20" customHeight="1" spans="1:3">
      <c r="A6584" s="10">
        <v>6581</v>
      </c>
      <c r="B6584" s="37" t="s">
        <v>6436</v>
      </c>
      <c r="C6584" s="38" t="s">
        <v>6597</v>
      </c>
    </row>
    <row r="6585" s="3" customFormat="1" ht="20" customHeight="1" spans="1:3">
      <c r="A6585" s="10">
        <v>6582</v>
      </c>
      <c r="B6585" s="37" t="s">
        <v>6436</v>
      </c>
      <c r="C6585" s="38" t="s">
        <v>6598</v>
      </c>
    </row>
    <row r="6586" s="3" customFormat="1" ht="20" customHeight="1" spans="1:3">
      <c r="A6586" s="10">
        <v>6583</v>
      </c>
      <c r="B6586" s="37" t="s">
        <v>6436</v>
      </c>
      <c r="C6586" s="38" t="s">
        <v>6599</v>
      </c>
    </row>
    <row r="6587" s="3" customFormat="1" ht="20" customHeight="1" spans="1:3">
      <c r="A6587" s="10">
        <v>6584</v>
      </c>
      <c r="B6587" s="37" t="s">
        <v>6436</v>
      </c>
      <c r="C6587" s="38" t="s">
        <v>6600</v>
      </c>
    </row>
    <row r="6588" s="3" customFormat="1" ht="20" customHeight="1" spans="1:3">
      <c r="A6588" s="10">
        <v>6585</v>
      </c>
      <c r="B6588" s="37" t="s">
        <v>6436</v>
      </c>
      <c r="C6588" s="38" t="s">
        <v>6601</v>
      </c>
    </row>
    <row r="6589" s="3" customFormat="1" ht="20" customHeight="1" spans="1:3">
      <c r="A6589" s="10">
        <v>6586</v>
      </c>
      <c r="B6589" s="37" t="s">
        <v>6436</v>
      </c>
      <c r="C6589" s="38" t="s">
        <v>6602</v>
      </c>
    </row>
    <row r="6590" s="3" customFormat="1" ht="20" customHeight="1" spans="1:3">
      <c r="A6590" s="10">
        <v>6587</v>
      </c>
      <c r="B6590" s="37" t="s">
        <v>6436</v>
      </c>
      <c r="C6590" s="38" t="s">
        <v>6603</v>
      </c>
    </row>
    <row r="6591" s="3" customFormat="1" ht="20" customHeight="1" spans="1:3">
      <c r="A6591" s="10">
        <v>6588</v>
      </c>
      <c r="B6591" s="37" t="s">
        <v>6436</v>
      </c>
      <c r="C6591" s="38" t="s">
        <v>6604</v>
      </c>
    </row>
    <row r="6592" s="3" customFormat="1" ht="20" customHeight="1" spans="1:3">
      <c r="A6592" s="10">
        <v>6589</v>
      </c>
      <c r="B6592" s="37" t="s">
        <v>6436</v>
      </c>
      <c r="C6592" s="38" t="s">
        <v>6605</v>
      </c>
    </row>
    <row r="6593" s="3" customFormat="1" ht="20" customHeight="1" spans="1:3">
      <c r="A6593" s="10">
        <v>6590</v>
      </c>
      <c r="B6593" s="37" t="s">
        <v>6436</v>
      </c>
      <c r="C6593" s="38" t="s">
        <v>6606</v>
      </c>
    </row>
    <row r="6594" s="3" customFormat="1" ht="20" customHeight="1" spans="1:3">
      <c r="A6594" s="10">
        <v>6591</v>
      </c>
      <c r="B6594" s="37" t="s">
        <v>6436</v>
      </c>
      <c r="C6594" s="38" t="s">
        <v>6607</v>
      </c>
    </row>
    <row r="6595" s="3" customFormat="1" ht="20" customHeight="1" spans="1:3">
      <c r="A6595" s="10">
        <v>6592</v>
      </c>
      <c r="B6595" s="37" t="s">
        <v>6436</v>
      </c>
      <c r="C6595" s="38" t="s">
        <v>6608</v>
      </c>
    </row>
    <row r="6596" s="3" customFormat="1" ht="20" customHeight="1" spans="1:3">
      <c r="A6596" s="10">
        <v>6593</v>
      </c>
      <c r="B6596" s="37" t="s">
        <v>6436</v>
      </c>
      <c r="C6596" s="38" t="s">
        <v>6609</v>
      </c>
    </row>
    <row r="6597" s="3" customFormat="1" ht="20" customHeight="1" spans="1:3">
      <c r="A6597" s="10">
        <v>6594</v>
      </c>
      <c r="B6597" s="37" t="s">
        <v>6436</v>
      </c>
      <c r="C6597" s="38" t="s">
        <v>6610</v>
      </c>
    </row>
    <row r="6598" s="3" customFormat="1" ht="20" customHeight="1" spans="1:3">
      <c r="A6598" s="10">
        <v>6595</v>
      </c>
      <c r="B6598" s="37" t="s">
        <v>6436</v>
      </c>
      <c r="C6598" s="38" t="s">
        <v>6611</v>
      </c>
    </row>
    <row r="6599" s="3" customFormat="1" ht="20" customHeight="1" spans="1:3">
      <c r="A6599" s="10">
        <v>6596</v>
      </c>
      <c r="B6599" s="37" t="s">
        <v>6436</v>
      </c>
      <c r="C6599" s="38" t="s">
        <v>6612</v>
      </c>
    </row>
    <row r="6600" s="3" customFormat="1" ht="20" customHeight="1" spans="1:3">
      <c r="A6600" s="10">
        <v>6597</v>
      </c>
      <c r="B6600" s="37" t="s">
        <v>6436</v>
      </c>
      <c r="C6600" s="38" t="s">
        <v>6613</v>
      </c>
    </row>
    <row r="6601" s="3" customFormat="1" ht="20" customHeight="1" spans="1:3">
      <c r="A6601" s="10">
        <v>6598</v>
      </c>
      <c r="B6601" s="37" t="s">
        <v>6436</v>
      </c>
      <c r="C6601" s="38" t="s">
        <v>6614</v>
      </c>
    </row>
    <row r="6602" s="3" customFormat="1" ht="20" customHeight="1" spans="1:3">
      <c r="A6602" s="10">
        <v>6599</v>
      </c>
      <c r="B6602" s="37" t="s">
        <v>6436</v>
      </c>
      <c r="C6602" s="38" t="s">
        <v>6615</v>
      </c>
    </row>
    <row r="6603" s="3" customFormat="1" ht="20" customHeight="1" spans="1:3">
      <c r="A6603" s="10">
        <v>6600</v>
      </c>
      <c r="B6603" s="37" t="s">
        <v>6436</v>
      </c>
      <c r="C6603" s="38" t="s">
        <v>6616</v>
      </c>
    </row>
    <row r="6604" s="3" customFormat="1" ht="20" customHeight="1" spans="1:3">
      <c r="A6604" s="10">
        <v>6601</v>
      </c>
      <c r="B6604" s="37" t="s">
        <v>6436</v>
      </c>
      <c r="C6604" s="38" t="s">
        <v>6617</v>
      </c>
    </row>
    <row r="6605" s="3" customFormat="1" ht="20" customHeight="1" spans="1:3">
      <c r="A6605" s="10">
        <v>6602</v>
      </c>
      <c r="B6605" s="37" t="s">
        <v>6436</v>
      </c>
      <c r="C6605" s="38" t="s">
        <v>6618</v>
      </c>
    </row>
    <row r="6606" s="3" customFormat="1" ht="20" customHeight="1" spans="1:3">
      <c r="A6606" s="10">
        <v>6603</v>
      </c>
      <c r="B6606" s="37" t="s">
        <v>6436</v>
      </c>
      <c r="C6606" s="38" t="s">
        <v>6619</v>
      </c>
    </row>
    <row r="6607" s="3" customFormat="1" ht="20" customHeight="1" spans="1:3">
      <c r="A6607" s="10">
        <v>6604</v>
      </c>
      <c r="B6607" s="37" t="s">
        <v>6436</v>
      </c>
      <c r="C6607" s="38" t="s">
        <v>6620</v>
      </c>
    </row>
    <row r="6608" s="3" customFormat="1" ht="20" customHeight="1" spans="1:3">
      <c r="A6608" s="10">
        <v>6605</v>
      </c>
      <c r="B6608" s="37" t="s">
        <v>6436</v>
      </c>
      <c r="C6608" s="38" t="s">
        <v>6621</v>
      </c>
    </row>
    <row r="6609" s="3" customFormat="1" ht="20" customHeight="1" spans="1:3">
      <c r="A6609" s="10">
        <v>6606</v>
      </c>
      <c r="B6609" s="37" t="s">
        <v>6436</v>
      </c>
      <c r="C6609" s="38" t="s">
        <v>6622</v>
      </c>
    </row>
    <row r="6610" s="3" customFormat="1" ht="20" customHeight="1" spans="1:3">
      <c r="A6610" s="10">
        <v>6607</v>
      </c>
      <c r="B6610" s="37" t="s">
        <v>6436</v>
      </c>
      <c r="C6610" s="38" t="s">
        <v>6623</v>
      </c>
    </row>
    <row r="6611" s="3" customFormat="1" ht="20" customHeight="1" spans="1:3">
      <c r="A6611" s="10">
        <v>6608</v>
      </c>
      <c r="B6611" s="37" t="s">
        <v>6436</v>
      </c>
      <c r="C6611" s="38" t="s">
        <v>6624</v>
      </c>
    </row>
    <row r="6612" s="3" customFormat="1" ht="20" customHeight="1" spans="1:3">
      <c r="A6612" s="10">
        <v>6609</v>
      </c>
      <c r="B6612" s="37" t="s">
        <v>6436</v>
      </c>
      <c r="C6612" s="38" t="s">
        <v>6625</v>
      </c>
    </row>
    <row r="6613" s="3" customFormat="1" ht="20" customHeight="1" spans="1:3">
      <c r="A6613" s="10">
        <v>6610</v>
      </c>
      <c r="B6613" s="37" t="s">
        <v>6436</v>
      </c>
      <c r="C6613" s="38" t="s">
        <v>6626</v>
      </c>
    </row>
    <row r="6614" s="3" customFormat="1" ht="20" customHeight="1" spans="1:3">
      <c r="A6614" s="10">
        <v>6611</v>
      </c>
      <c r="B6614" s="37" t="s">
        <v>6436</v>
      </c>
      <c r="C6614" s="38" t="s">
        <v>6627</v>
      </c>
    </row>
    <row r="6615" s="3" customFormat="1" ht="20" customHeight="1" spans="1:3">
      <c r="A6615" s="10">
        <v>6612</v>
      </c>
      <c r="B6615" s="37" t="s">
        <v>6436</v>
      </c>
      <c r="C6615" s="38" t="s">
        <v>6628</v>
      </c>
    </row>
    <row r="6616" s="3" customFormat="1" ht="20" customHeight="1" spans="1:3">
      <c r="A6616" s="10">
        <v>6613</v>
      </c>
      <c r="B6616" s="37" t="s">
        <v>6436</v>
      </c>
      <c r="C6616" s="38" t="s">
        <v>6629</v>
      </c>
    </row>
    <row r="6617" s="3" customFormat="1" ht="20" customHeight="1" spans="1:3">
      <c r="A6617" s="10">
        <v>6614</v>
      </c>
      <c r="B6617" s="37" t="s">
        <v>6436</v>
      </c>
      <c r="C6617" s="38" t="s">
        <v>6630</v>
      </c>
    </row>
    <row r="6618" s="3" customFormat="1" ht="20" customHeight="1" spans="1:3">
      <c r="A6618" s="10">
        <v>6615</v>
      </c>
      <c r="B6618" s="37" t="s">
        <v>6436</v>
      </c>
      <c r="C6618" s="38" t="s">
        <v>6631</v>
      </c>
    </row>
    <row r="6619" s="3" customFormat="1" ht="20" customHeight="1" spans="1:3">
      <c r="A6619" s="10">
        <v>6616</v>
      </c>
      <c r="B6619" s="37" t="s">
        <v>6436</v>
      </c>
      <c r="C6619" s="38" t="s">
        <v>6632</v>
      </c>
    </row>
    <row r="6620" s="3" customFormat="1" ht="20" customHeight="1" spans="1:3">
      <c r="A6620" s="10">
        <v>6617</v>
      </c>
      <c r="B6620" s="37" t="s">
        <v>6436</v>
      </c>
      <c r="C6620" s="38" t="s">
        <v>6633</v>
      </c>
    </row>
    <row r="6621" s="3" customFormat="1" ht="20" customHeight="1" spans="1:3">
      <c r="A6621" s="10">
        <v>6618</v>
      </c>
      <c r="B6621" s="37" t="s">
        <v>6436</v>
      </c>
      <c r="C6621" s="38" t="s">
        <v>6634</v>
      </c>
    </row>
    <row r="6622" s="3" customFormat="1" ht="20" customHeight="1" spans="1:3">
      <c r="A6622" s="10">
        <v>6619</v>
      </c>
      <c r="B6622" s="37" t="s">
        <v>6436</v>
      </c>
      <c r="C6622" s="38" t="s">
        <v>6635</v>
      </c>
    </row>
    <row r="6623" s="3" customFormat="1" ht="20" customHeight="1" spans="1:3">
      <c r="A6623" s="10">
        <v>6620</v>
      </c>
      <c r="B6623" s="37" t="s">
        <v>6436</v>
      </c>
      <c r="C6623" s="38" t="s">
        <v>6636</v>
      </c>
    </row>
    <row r="6624" s="3" customFormat="1" ht="20" customHeight="1" spans="1:3">
      <c r="A6624" s="10">
        <v>6621</v>
      </c>
      <c r="B6624" s="37" t="s">
        <v>6436</v>
      </c>
      <c r="C6624" s="38" t="s">
        <v>6637</v>
      </c>
    </row>
    <row r="6625" s="3" customFormat="1" ht="20" customHeight="1" spans="1:3">
      <c r="A6625" s="10">
        <v>6622</v>
      </c>
      <c r="B6625" s="37" t="s">
        <v>6436</v>
      </c>
      <c r="C6625" s="38" t="s">
        <v>6638</v>
      </c>
    </row>
    <row r="6626" s="3" customFormat="1" ht="20" customHeight="1" spans="1:3">
      <c r="A6626" s="10">
        <v>6623</v>
      </c>
      <c r="B6626" s="37" t="s">
        <v>6436</v>
      </c>
      <c r="C6626" s="38" t="s">
        <v>6639</v>
      </c>
    </row>
    <row r="6627" s="3" customFormat="1" ht="20" customHeight="1" spans="1:3">
      <c r="A6627" s="10">
        <v>6624</v>
      </c>
      <c r="B6627" s="37" t="s">
        <v>6436</v>
      </c>
      <c r="C6627" s="38" t="s">
        <v>6640</v>
      </c>
    </row>
    <row r="6628" s="3" customFormat="1" ht="20" customHeight="1" spans="1:3">
      <c r="A6628" s="10">
        <v>6625</v>
      </c>
      <c r="B6628" s="37" t="s">
        <v>6436</v>
      </c>
      <c r="C6628" s="38" t="s">
        <v>6641</v>
      </c>
    </row>
    <row r="6629" s="3" customFormat="1" ht="20" customHeight="1" spans="1:3">
      <c r="A6629" s="10">
        <v>6626</v>
      </c>
      <c r="B6629" s="37" t="s">
        <v>6436</v>
      </c>
      <c r="C6629" s="38" t="s">
        <v>6642</v>
      </c>
    </row>
    <row r="6630" s="3" customFormat="1" ht="20" customHeight="1" spans="1:3">
      <c r="A6630" s="10">
        <v>6627</v>
      </c>
      <c r="B6630" s="37" t="s">
        <v>6436</v>
      </c>
      <c r="C6630" s="38" t="s">
        <v>6643</v>
      </c>
    </row>
    <row r="6631" s="3" customFormat="1" ht="20" customHeight="1" spans="1:3">
      <c r="A6631" s="10">
        <v>6628</v>
      </c>
      <c r="B6631" s="37" t="s">
        <v>6436</v>
      </c>
      <c r="C6631" s="38" t="s">
        <v>6644</v>
      </c>
    </row>
    <row r="6632" s="3" customFormat="1" ht="20" customHeight="1" spans="1:3">
      <c r="A6632" s="10">
        <v>6629</v>
      </c>
      <c r="B6632" s="37" t="s">
        <v>6436</v>
      </c>
      <c r="C6632" s="38" t="s">
        <v>6645</v>
      </c>
    </row>
    <row r="6633" s="3" customFormat="1" ht="20" customHeight="1" spans="1:3">
      <c r="A6633" s="10">
        <v>6630</v>
      </c>
      <c r="B6633" s="37" t="s">
        <v>6436</v>
      </c>
      <c r="C6633" s="38" t="s">
        <v>6646</v>
      </c>
    </row>
    <row r="6634" s="3" customFormat="1" ht="20" customHeight="1" spans="1:3">
      <c r="A6634" s="10">
        <v>6631</v>
      </c>
      <c r="B6634" s="37" t="s">
        <v>6436</v>
      </c>
      <c r="C6634" s="38" t="s">
        <v>6647</v>
      </c>
    </row>
    <row r="6635" s="3" customFormat="1" ht="20" customHeight="1" spans="1:3">
      <c r="A6635" s="10">
        <v>6632</v>
      </c>
      <c r="B6635" s="37" t="s">
        <v>6436</v>
      </c>
      <c r="C6635" s="15" t="s">
        <v>6648</v>
      </c>
    </row>
    <row r="6636" s="3" customFormat="1" ht="20" customHeight="1" spans="1:3">
      <c r="A6636" s="10">
        <v>6633</v>
      </c>
      <c r="B6636" s="37" t="s">
        <v>6436</v>
      </c>
      <c r="C6636" s="15" t="s">
        <v>6649</v>
      </c>
    </row>
    <row r="6637" s="3" customFormat="1" ht="20" customHeight="1" spans="1:3">
      <c r="A6637" s="10">
        <v>6634</v>
      </c>
      <c r="B6637" s="37" t="s">
        <v>6436</v>
      </c>
      <c r="C6637" s="15" t="s">
        <v>6650</v>
      </c>
    </row>
    <row r="6638" s="3" customFormat="1" ht="20" customHeight="1" spans="1:3">
      <c r="A6638" s="10">
        <v>6635</v>
      </c>
      <c r="B6638" s="37" t="s">
        <v>6436</v>
      </c>
      <c r="C6638" s="15" t="s">
        <v>6651</v>
      </c>
    </row>
    <row r="6639" s="3" customFormat="1" ht="20" customHeight="1" spans="1:3">
      <c r="A6639" s="10">
        <v>6636</v>
      </c>
      <c r="B6639" s="37" t="s">
        <v>6436</v>
      </c>
      <c r="C6639" s="15" t="s">
        <v>6652</v>
      </c>
    </row>
    <row r="6640" s="3" customFormat="1" ht="20" customHeight="1" spans="1:3">
      <c r="A6640" s="10">
        <v>6637</v>
      </c>
      <c r="B6640" s="37" t="s">
        <v>6436</v>
      </c>
      <c r="C6640" s="15" t="s">
        <v>6653</v>
      </c>
    </row>
    <row r="6641" s="3" customFormat="1" ht="20" customHeight="1" spans="1:3">
      <c r="A6641" s="10">
        <v>6638</v>
      </c>
      <c r="B6641" s="37" t="s">
        <v>6436</v>
      </c>
      <c r="C6641" s="15" t="s">
        <v>6654</v>
      </c>
    </row>
    <row r="6642" s="3" customFormat="1" ht="20" customHeight="1" spans="1:3">
      <c r="A6642" s="10">
        <v>6639</v>
      </c>
      <c r="B6642" s="37" t="s">
        <v>6436</v>
      </c>
      <c r="C6642" s="15" t="s">
        <v>6655</v>
      </c>
    </row>
    <row r="6643" s="3" customFormat="1" ht="20" customHeight="1" spans="1:3">
      <c r="A6643" s="10">
        <v>6640</v>
      </c>
      <c r="B6643" s="37" t="s">
        <v>6436</v>
      </c>
      <c r="C6643" s="15" t="s">
        <v>6656</v>
      </c>
    </row>
    <row r="6644" s="3" customFormat="1" ht="20" customHeight="1" spans="1:3">
      <c r="A6644" s="10">
        <v>6641</v>
      </c>
      <c r="B6644" s="37" t="s">
        <v>6436</v>
      </c>
      <c r="C6644" s="15" t="s">
        <v>6657</v>
      </c>
    </row>
    <row r="6645" s="3" customFormat="1" ht="20" customHeight="1" spans="1:3">
      <c r="A6645" s="10">
        <v>6642</v>
      </c>
      <c r="B6645" s="37" t="s">
        <v>6436</v>
      </c>
      <c r="C6645" s="15" t="s">
        <v>6658</v>
      </c>
    </row>
    <row r="6646" s="3" customFormat="1" ht="20" customHeight="1" spans="1:3">
      <c r="A6646" s="10">
        <v>6643</v>
      </c>
      <c r="B6646" s="37" t="s">
        <v>6436</v>
      </c>
      <c r="C6646" s="15" t="s">
        <v>6659</v>
      </c>
    </row>
    <row r="6647" s="3" customFormat="1" ht="20" customHeight="1" spans="1:3">
      <c r="A6647" s="10">
        <v>6644</v>
      </c>
      <c r="B6647" s="37" t="s">
        <v>6436</v>
      </c>
      <c r="C6647" s="15" t="s">
        <v>6660</v>
      </c>
    </row>
    <row r="6648" s="3" customFormat="1" ht="20" customHeight="1" spans="1:3">
      <c r="A6648" s="10">
        <v>6645</v>
      </c>
      <c r="B6648" s="37" t="s">
        <v>6436</v>
      </c>
      <c r="C6648" s="15" t="s">
        <v>6661</v>
      </c>
    </row>
    <row r="6649" s="3" customFormat="1" ht="20" customHeight="1" spans="1:3">
      <c r="A6649" s="10">
        <v>6646</v>
      </c>
      <c r="B6649" s="37" t="s">
        <v>6436</v>
      </c>
      <c r="C6649" s="15" t="s">
        <v>6662</v>
      </c>
    </row>
    <row r="6650" s="3" customFormat="1" ht="20" customHeight="1" spans="1:3">
      <c r="A6650" s="10">
        <v>6647</v>
      </c>
      <c r="B6650" s="37" t="s">
        <v>6436</v>
      </c>
      <c r="C6650" s="15" t="s">
        <v>6663</v>
      </c>
    </row>
    <row r="6651" s="3" customFormat="1" ht="20" customHeight="1" spans="1:3">
      <c r="A6651" s="10">
        <v>6648</v>
      </c>
      <c r="B6651" s="37" t="s">
        <v>6436</v>
      </c>
      <c r="C6651" s="15" t="s">
        <v>6664</v>
      </c>
    </row>
    <row r="6652" s="3" customFormat="1" ht="20" customHeight="1" spans="1:3">
      <c r="A6652" s="10">
        <v>6649</v>
      </c>
      <c r="B6652" s="37" t="s">
        <v>6436</v>
      </c>
      <c r="C6652" s="15" t="s">
        <v>6665</v>
      </c>
    </row>
    <row r="6653" s="3" customFormat="1" ht="20" customHeight="1" spans="1:3">
      <c r="A6653" s="10">
        <v>6650</v>
      </c>
      <c r="B6653" s="37" t="s">
        <v>6436</v>
      </c>
      <c r="C6653" s="15" t="s">
        <v>6666</v>
      </c>
    </row>
    <row r="6654" s="3" customFormat="1" ht="20" customHeight="1" spans="1:3">
      <c r="A6654" s="10">
        <v>6651</v>
      </c>
      <c r="B6654" s="37" t="s">
        <v>6436</v>
      </c>
      <c r="C6654" s="15" t="s">
        <v>6667</v>
      </c>
    </row>
    <row r="6655" s="3" customFormat="1" ht="20" customHeight="1" spans="1:3">
      <c r="A6655" s="10">
        <v>6652</v>
      </c>
      <c r="B6655" s="37" t="s">
        <v>6436</v>
      </c>
      <c r="C6655" s="15" t="s">
        <v>6668</v>
      </c>
    </row>
    <row r="6656" s="3" customFormat="1" ht="20" customHeight="1" spans="1:3">
      <c r="A6656" s="10">
        <v>6653</v>
      </c>
      <c r="B6656" s="37" t="s">
        <v>6436</v>
      </c>
      <c r="C6656" s="15" t="s">
        <v>6669</v>
      </c>
    </row>
    <row r="6657" s="3" customFormat="1" ht="20" customHeight="1" spans="1:3">
      <c r="A6657" s="10">
        <v>6654</v>
      </c>
      <c r="B6657" s="37" t="s">
        <v>6436</v>
      </c>
      <c r="C6657" s="15" t="s">
        <v>6670</v>
      </c>
    </row>
    <row r="6658" s="3" customFormat="1" ht="20" customHeight="1" spans="1:3">
      <c r="A6658" s="10">
        <v>6655</v>
      </c>
      <c r="B6658" s="37" t="s">
        <v>6436</v>
      </c>
      <c r="C6658" s="15" t="s">
        <v>6671</v>
      </c>
    </row>
    <row r="6659" s="3" customFormat="1" ht="20" customHeight="1" spans="1:3">
      <c r="A6659" s="10">
        <v>6656</v>
      </c>
      <c r="B6659" s="37" t="s">
        <v>6436</v>
      </c>
      <c r="C6659" s="15" t="s">
        <v>6672</v>
      </c>
    </row>
    <row r="6660" s="3" customFormat="1" ht="20" customHeight="1" spans="1:3">
      <c r="A6660" s="10">
        <v>6657</v>
      </c>
      <c r="B6660" s="37" t="s">
        <v>6436</v>
      </c>
      <c r="C6660" s="15" t="s">
        <v>6673</v>
      </c>
    </row>
    <row r="6661" s="3" customFormat="1" ht="20" customHeight="1" spans="1:3">
      <c r="A6661" s="10">
        <v>6658</v>
      </c>
      <c r="B6661" s="37" t="s">
        <v>6436</v>
      </c>
      <c r="C6661" s="15" t="s">
        <v>6674</v>
      </c>
    </row>
    <row r="6662" s="3" customFormat="1" ht="20" customHeight="1" spans="1:3">
      <c r="A6662" s="10">
        <v>6659</v>
      </c>
      <c r="B6662" s="37" t="s">
        <v>6436</v>
      </c>
      <c r="C6662" s="15" t="s">
        <v>6675</v>
      </c>
    </row>
    <row r="6663" s="3" customFormat="1" ht="20" customHeight="1" spans="1:3">
      <c r="A6663" s="10">
        <v>6660</v>
      </c>
      <c r="B6663" s="37" t="s">
        <v>6436</v>
      </c>
      <c r="C6663" s="15" t="s">
        <v>6676</v>
      </c>
    </row>
    <row r="6664" s="3" customFormat="1" ht="20" customHeight="1" spans="1:3">
      <c r="A6664" s="10">
        <v>6661</v>
      </c>
      <c r="B6664" s="37" t="s">
        <v>6436</v>
      </c>
      <c r="C6664" s="15" t="s">
        <v>6677</v>
      </c>
    </row>
    <row r="6665" s="3" customFormat="1" ht="20" customHeight="1" spans="1:3">
      <c r="A6665" s="10">
        <v>6662</v>
      </c>
      <c r="B6665" s="37" t="s">
        <v>6436</v>
      </c>
      <c r="C6665" s="15" t="s">
        <v>6678</v>
      </c>
    </row>
    <row r="6666" s="3" customFormat="1" ht="20" customHeight="1" spans="1:3">
      <c r="A6666" s="10">
        <v>6663</v>
      </c>
      <c r="B6666" s="37" t="s">
        <v>6436</v>
      </c>
      <c r="C6666" s="15" t="s">
        <v>6679</v>
      </c>
    </row>
    <row r="6667" s="3" customFormat="1" ht="20" customHeight="1" spans="1:3">
      <c r="A6667" s="10">
        <v>6664</v>
      </c>
      <c r="B6667" s="37" t="s">
        <v>6436</v>
      </c>
      <c r="C6667" s="15" t="s">
        <v>6680</v>
      </c>
    </row>
    <row r="6668" s="3" customFormat="1" ht="20" customHeight="1" spans="1:3">
      <c r="A6668" s="10">
        <v>6665</v>
      </c>
      <c r="B6668" s="37" t="s">
        <v>6436</v>
      </c>
      <c r="C6668" s="15" t="s">
        <v>6681</v>
      </c>
    </row>
    <row r="6669" s="3" customFormat="1" ht="20" customHeight="1" spans="1:3">
      <c r="A6669" s="10">
        <v>6666</v>
      </c>
      <c r="B6669" s="37" t="s">
        <v>6436</v>
      </c>
      <c r="C6669" s="15" t="s">
        <v>6682</v>
      </c>
    </row>
    <row r="6670" s="3" customFormat="1" ht="20" customHeight="1" spans="1:3">
      <c r="A6670" s="10">
        <v>6667</v>
      </c>
      <c r="B6670" s="37" t="s">
        <v>6436</v>
      </c>
      <c r="C6670" s="15" t="s">
        <v>6683</v>
      </c>
    </row>
    <row r="6671" s="3" customFormat="1" ht="20" customHeight="1" spans="1:3">
      <c r="A6671" s="10">
        <v>6668</v>
      </c>
      <c r="B6671" s="37" t="s">
        <v>6436</v>
      </c>
      <c r="C6671" s="15" t="s">
        <v>6684</v>
      </c>
    </row>
    <row r="6672" s="3" customFormat="1" ht="20" customHeight="1" spans="1:3">
      <c r="A6672" s="10">
        <v>6669</v>
      </c>
      <c r="B6672" s="37" t="s">
        <v>6436</v>
      </c>
      <c r="C6672" s="15" t="s">
        <v>6685</v>
      </c>
    </row>
    <row r="6673" s="3" customFormat="1" ht="20" customHeight="1" spans="1:3">
      <c r="A6673" s="10">
        <v>6670</v>
      </c>
      <c r="B6673" s="37" t="s">
        <v>6436</v>
      </c>
      <c r="C6673" s="15" t="s">
        <v>6686</v>
      </c>
    </row>
    <row r="6674" s="3" customFormat="1" ht="20" customHeight="1" spans="1:3">
      <c r="A6674" s="10">
        <v>6671</v>
      </c>
      <c r="B6674" s="37" t="s">
        <v>6436</v>
      </c>
      <c r="C6674" s="15" t="s">
        <v>6687</v>
      </c>
    </row>
    <row r="6675" s="3" customFormat="1" ht="20" customHeight="1" spans="1:3">
      <c r="A6675" s="10">
        <v>6672</v>
      </c>
      <c r="B6675" s="37" t="s">
        <v>6436</v>
      </c>
      <c r="C6675" s="15" t="s">
        <v>6688</v>
      </c>
    </row>
    <row r="6676" s="3" customFormat="1" ht="20" customHeight="1" spans="1:3">
      <c r="A6676" s="10">
        <v>6673</v>
      </c>
      <c r="B6676" s="37" t="s">
        <v>6436</v>
      </c>
      <c r="C6676" s="15" t="s">
        <v>6689</v>
      </c>
    </row>
    <row r="6677" s="3" customFormat="1" ht="20" customHeight="1" spans="1:3">
      <c r="A6677" s="10">
        <v>6674</v>
      </c>
      <c r="B6677" s="37" t="s">
        <v>6436</v>
      </c>
      <c r="C6677" s="15" t="s">
        <v>6690</v>
      </c>
    </row>
    <row r="6678" s="3" customFormat="1" ht="20" customHeight="1" spans="1:3">
      <c r="A6678" s="10">
        <v>6675</v>
      </c>
      <c r="B6678" s="37" t="s">
        <v>6436</v>
      </c>
      <c r="C6678" s="15" t="s">
        <v>6691</v>
      </c>
    </row>
    <row r="6679" s="3" customFormat="1" ht="20" customHeight="1" spans="1:3">
      <c r="A6679" s="10">
        <v>6676</v>
      </c>
      <c r="B6679" s="37" t="s">
        <v>6436</v>
      </c>
      <c r="C6679" s="15" t="s">
        <v>6692</v>
      </c>
    </row>
    <row r="6680" s="3" customFormat="1" ht="20" customHeight="1" spans="1:3">
      <c r="A6680" s="10">
        <v>6677</v>
      </c>
      <c r="B6680" s="37" t="s">
        <v>6436</v>
      </c>
      <c r="C6680" s="15" t="s">
        <v>6693</v>
      </c>
    </row>
    <row r="6681" s="3" customFormat="1" ht="20" customHeight="1" spans="1:3">
      <c r="A6681" s="10">
        <v>6678</v>
      </c>
      <c r="B6681" s="37" t="s">
        <v>6436</v>
      </c>
      <c r="C6681" s="15" t="s">
        <v>6694</v>
      </c>
    </row>
    <row r="6682" s="3" customFormat="1" ht="20" customHeight="1" spans="1:3">
      <c r="A6682" s="10">
        <v>6679</v>
      </c>
      <c r="B6682" s="37" t="s">
        <v>6436</v>
      </c>
      <c r="C6682" s="15" t="s">
        <v>6695</v>
      </c>
    </row>
    <row r="6683" s="3" customFormat="1" ht="20" customHeight="1" spans="1:3">
      <c r="A6683" s="10">
        <v>6680</v>
      </c>
      <c r="B6683" s="37" t="s">
        <v>6436</v>
      </c>
      <c r="C6683" s="15" t="s">
        <v>6696</v>
      </c>
    </row>
    <row r="6684" s="3" customFormat="1" ht="20" customHeight="1" spans="1:3">
      <c r="A6684" s="10">
        <v>6681</v>
      </c>
      <c r="B6684" s="37" t="s">
        <v>6436</v>
      </c>
      <c r="C6684" s="15" t="s">
        <v>6697</v>
      </c>
    </row>
    <row r="6685" s="3" customFormat="1" ht="20" customHeight="1" spans="1:3">
      <c r="A6685" s="10">
        <v>6682</v>
      </c>
      <c r="B6685" s="37" t="s">
        <v>6436</v>
      </c>
      <c r="C6685" s="15" t="s">
        <v>6698</v>
      </c>
    </row>
    <row r="6686" s="3" customFormat="1" ht="20" customHeight="1" spans="1:3">
      <c r="A6686" s="10">
        <v>6683</v>
      </c>
      <c r="B6686" s="37" t="s">
        <v>6436</v>
      </c>
      <c r="C6686" s="15" t="s">
        <v>6699</v>
      </c>
    </row>
    <row r="6687" s="3" customFormat="1" ht="20" customHeight="1" spans="1:3">
      <c r="A6687" s="10">
        <v>6684</v>
      </c>
      <c r="B6687" s="37" t="s">
        <v>6436</v>
      </c>
      <c r="C6687" s="15" t="s">
        <v>6700</v>
      </c>
    </row>
    <row r="6688" s="3" customFormat="1" ht="20" customHeight="1" spans="1:3">
      <c r="A6688" s="10">
        <v>6685</v>
      </c>
      <c r="B6688" s="37" t="s">
        <v>6436</v>
      </c>
      <c r="C6688" s="15" t="s">
        <v>6701</v>
      </c>
    </row>
    <row r="6689" s="3" customFormat="1" ht="20" customHeight="1" spans="1:3">
      <c r="A6689" s="10">
        <v>6686</v>
      </c>
      <c r="B6689" s="37" t="s">
        <v>6436</v>
      </c>
      <c r="C6689" s="15" t="s">
        <v>6702</v>
      </c>
    </row>
    <row r="6690" s="3" customFormat="1" ht="20" customHeight="1" spans="1:3">
      <c r="A6690" s="10">
        <v>6687</v>
      </c>
      <c r="B6690" s="37" t="s">
        <v>6436</v>
      </c>
      <c r="C6690" s="15" t="s">
        <v>6703</v>
      </c>
    </row>
    <row r="6691" s="3" customFormat="1" ht="20" customHeight="1" spans="1:3">
      <c r="A6691" s="10">
        <v>6688</v>
      </c>
      <c r="B6691" s="37" t="s">
        <v>6436</v>
      </c>
      <c r="C6691" s="15" t="s">
        <v>6704</v>
      </c>
    </row>
    <row r="6692" s="3" customFormat="1" ht="20" customHeight="1" spans="1:3">
      <c r="A6692" s="10">
        <v>6689</v>
      </c>
      <c r="B6692" s="37" t="s">
        <v>6436</v>
      </c>
      <c r="C6692" s="15" t="s">
        <v>6705</v>
      </c>
    </row>
    <row r="6693" s="3" customFormat="1" ht="20" customHeight="1" spans="1:3">
      <c r="A6693" s="10">
        <v>6690</v>
      </c>
      <c r="B6693" s="37" t="s">
        <v>6436</v>
      </c>
      <c r="C6693" s="15" t="s">
        <v>6706</v>
      </c>
    </row>
    <row r="6694" s="3" customFormat="1" ht="20" customHeight="1" spans="1:3">
      <c r="A6694" s="10">
        <v>6691</v>
      </c>
      <c r="B6694" s="37" t="s">
        <v>6436</v>
      </c>
      <c r="C6694" s="15" t="s">
        <v>6707</v>
      </c>
    </row>
    <row r="6695" s="3" customFormat="1" ht="20" customHeight="1" spans="1:3">
      <c r="A6695" s="10">
        <v>6692</v>
      </c>
      <c r="B6695" s="37" t="s">
        <v>6436</v>
      </c>
      <c r="C6695" s="15" t="s">
        <v>6708</v>
      </c>
    </row>
    <row r="6696" s="3" customFormat="1" ht="20" customHeight="1" spans="1:3">
      <c r="A6696" s="10">
        <v>6693</v>
      </c>
      <c r="B6696" s="37" t="s">
        <v>6436</v>
      </c>
      <c r="C6696" s="15" t="s">
        <v>6709</v>
      </c>
    </row>
    <row r="6697" s="3" customFormat="1" ht="20" customHeight="1" spans="1:3">
      <c r="A6697" s="10">
        <v>6694</v>
      </c>
      <c r="B6697" s="37" t="s">
        <v>6436</v>
      </c>
      <c r="C6697" s="15" t="s">
        <v>6710</v>
      </c>
    </row>
    <row r="6698" s="3" customFormat="1" ht="20" customHeight="1" spans="1:3">
      <c r="A6698" s="10">
        <v>6695</v>
      </c>
      <c r="B6698" s="37" t="s">
        <v>6436</v>
      </c>
      <c r="C6698" s="15" t="s">
        <v>6711</v>
      </c>
    </row>
    <row r="6699" s="3" customFormat="1" ht="20" customHeight="1" spans="1:3">
      <c r="A6699" s="10">
        <v>6696</v>
      </c>
      <c r="B6699" s="37" t="s">
        <v>6436</v>
      </c>
      <c r="C6699" s="15" t="s">
        <v>6712</v>
      </c>
    </row>
    <row r="6700" s="3" customFormat="1" ht="20" customHeight="1" spans="1:3">
      <c r="A6700" s="10">
        <v>6697</v>
      </c>
      <c r="B6700" s="37" t="s">
        <v>6436</v>
      </c>
      <c r="C6700" s="15" t="s">
        <v>6713</v>
      </c>
    </row>
    <row r="6701" s="3" customFormat="1" ht="20" customHeight="1" spans="1:3">
      <c r="A6701" s="10">
        <v>6698</v>
      </c>
      <c r="B6701" s="37" t="s">
        <v>6436</v>
      </c>
      <c r="C6701" s="15" t="s">
        <v>6714</v>
      </c>
    </row>
    <row r="6702" s="3" customFormat="1" ht="20" customHeight="1" spans="1:3">
      <c r="A6702" s="10">
        <v>6699</v>
      </c>
      <c r="B6702" s="37" t="s">
        <v>6436</v>
      </c>
      <c r="C6702" s="15" t="s">
        <v>6715</v>
      </c>
    </row>
    <row r="6703" s="3" customFormat="1" ht="20" customHeight="1" spans="1:3">
      <c r="A6703" s="10">
        <v>6700</v>
      </c>
      <c r="B6703" s="37" t="s">
        <v>6436</v>
      </c>
      <c r="C6703" s="15" t="s">
        <v>6716</v>
      </c>
    </row>
    <row r="6704" s="3" customFormat="1" ht="20" customHeight="1" spans="1:3">
      <c r="A6704" s="10">
        <v>6701</v>
      </c>
      <c r="B6704" s="37" t="s">
        <v>6436</v>
      </c>
      <c r="C6704" s="15" t="s">
        <v>6717</v>
      </c>
    </row>
    <row r="6705" s="3" customFormat="1" ht="20" customHeight="1" spans="1:3">
      <c r="A6705" s="10">
        <v>6702</v>
      </c>
      <c r="B6705" s="37" t="s">
        <v>6436</v>
      </c>
      <c r="C6705" s="15" t="s">
        <v>6718</v>
      </c>
    </row>
    <row r="6706" s="3" customFormat="1" ht="20" customHeight="1" spans="1:3">
      <c r="A6706" s="10">
        <v>6703</v>
      </c>
      <c r="B6706" s="37" t="s">
        <v>6436</v>
      </c>
      <c r="C6706" s="15" t="s">
        <v>6719</v>
      </c>
    </row>
    <row r="6707" s="3" customFormat="1" ht="20" customHeight="1" spans="1:3">
      <c r="A6707" s="10">
        <v>6704</v>
      </c>
      <c r="B6707" s="37" t="s">
        <v>6436</v>
      </c>
      <c r="C6707" s="15" t="s">
        <v>6720</v>
      </c>
    </row>
    <row r="6708" s="3" customFormat="1" ht="20" customHeight="1" spans="1:3">
      <c r="A6708" s="10">
        <v>6705</v>
      </c>
      <c r="B6708" s="37" t="s">
        <v>6436</v>
      </c>
      <c r="C6708" s="15" t="s">
        <v>6721</v>
      </c>
    </row>
    <row r="6709" s="3" customFormat="1" ht="20" customHeight="1" spans="1:3">
      <c r="A6709" s="10">
        <v>6706</v>
      </c>
      <c r="B6709" s="37" t="s">
        <v>6436</v>
      </c>
      <c r="C6709" s="15" t="s">
        <v>6722</v>
      </c>
    </row>
    <row r="6710" s="3" customFormat="1" ht="20" customHeight="1" spans="1:3">
      <c r="A6710" s="10">
        <v>6707</v>
      </c>
      <c r="B6710" s="37" t="s">
        <v>6436</v>
      </c>
      <c r="C6710" s="15" t="s">
        <v>6723</v>
      </c>
    </row>
    <row r="6711" s="3" customFormat="1" ht="20" customHeight="1" spans="1:3">
      <c r="A6711" s="10">
        <v>6708</v>
      </c>
      <c r="B6711" s="37" t="s">
        <v>6436</v>
      </c>
      <c r="C6711" s="15" t="s">
        <v>6724</v>
      </c>
    </row>
    <row r="6712" s="3" customFormat="1" ht="20" customHeight="1" spans="1:3">
      <c r="A6712" s="10">
        <v>6709</v>
      </c>
      <c r="B6712" s="37" t="s">
        <v>6436</v>
      </c>
      <c r="C6712" s="15" t="s">
        <v>6725</v>
      </c>
    </row>
    <row r="6713" s="3" customFormat="1" ht="20" customHeight="1" spans="1:3">
      <c r="A6713" s="10">
        <v>6710</v>
      </c>
      <c r="B6713" s="37" t="s">
        <v>6436</v>
      </c>
      <c r="C6713" s="15" t="s">
        <v>6726</v>
      </c>
    </row>
    <row r="6714" s="3" customFormat="1" ht="20" customHeight="1" spans="1:3">
      <c r="A6714" s="10">
        <v>6711</v>
      </c>
      <c r="B6714" s="37" t="s">
        <v>6436</v>
      </c>
      <c r="C6714" s="15" t="s">
        <v>6727</v>
      </c>
    </row>
    <row r="6715" s="3" customFormat="1" ht="20" customHeight="1" spans="1:3">
      <c r="A6715" s="10">
        <v>6712</v>
      </c>
      <c r="B6715" s="37" t="s">
        <v>6436</v>
      </c>
      <c r="C6715" s="15" t="s">
        <v>6728</v>
      </c>
    </row>
    <row r="6716" s="3" customFormat="1" ht="20" customHeight="1" spans="1:3">
      <c r="A6716" s="10">
        <v>6713</v>
      </c>
      <c r="B6716" s="37" t="s">
        <v>6436</v>
      </c>
      <c r="C6716" s="15" t="s">
        <v>6729</v>
      </c>
    </row>
    <row r="6717" s="3" customFormat="1" ht="20" customHeight="1" spans="1:3">
      <c r="A6717" s="10">
        <v>6714</v>
      </c>
      <c r="B6717" s="37" t="s">
        <v>6436</v>
      </c>
      <c r="C6717" s="15" t="s">
        <v>6730</v>
      </c>
    </row>
    <row r="6718" s="3" customFormat="1" ht="20" customHeight="1" spans="1:3">
      <c r="A6718" s="10">
        <v>6715</v>
      </c>
      <c r="B6718" s="37" t="s">
        <v>6436</v>
      </c>
      <c r="C6718" s="15" t="s">
        <v>6731</v>
      </c>
    </row>
    <row r="6719" s="3" customFormat="1" ht="20" customHeight="1" spans="1:3">
      <c r="A6719" s="10">
        <v>6716</v>
      </c>
      <c r="B6719" s="37" t="s">
        <v>6436</v>
      </c>
      <c r="C6719" s="15" t="s">
        <v>6732</v>
      </c>
    </row>
    <row r="6720" s="3" customFormat="1" ht="20" customHeight="1" spans="1:3">
      <c r="A6720" s="10">
        <v>6717</v>
      </c>
      <c r="B6720" s="37" t="s">
        <v>6436</v>
      </c>
      <c r="C6720" s="15" t="s">
        <v>6733</v>
      </c>
    </row>
    <row r="6721" s="3" customFormat="1" ht="20" customHeight="1" spans="1:3">
      <c r="A6721" s="10">
        <v>6718</v>
      </c>
      <c r="B6721" s="37" t="s">
        <v>6436</v>
      </c>
      <c r="C6721" s="15" t="s">
        <v>6734</v>
      </c>
    </row>
    <row r="6722" s="3" customFormat="1" ht="20" customHeight="1" spans="1:3">
      <c r="A6722" s="10">
        <v>6719</v>
      </c>
      <c r="B6722" s="37" t="s">
        <v>6436</v>
      </c>
      <c r="C6722" s="15" t="s">
        <v>6735</v>
      </c>
    </row>
    <row r="6723" s="3" customFormat="1" ht="20" customHeight="1" spans="1:3">
      <c r="A6723" s="10">
        <v>6720</v>
      </c>
      <c r="B6723" s="37" t="s">
        <v>6436</v>
      </c>
      <c r="C6723" s="15" t="s">
        <v>6736</v>
      </c>
    </row>
    <row r="6724" s="3" customFormat="1" ht="20" customHeight="1" spans="1:3">
      <c r="A6724" s="10">
        <v>6721</v>
      </c>
      <c r="B6724" s="37" t="s">
        <v>6436</v>
      </c>
      <c r="C6724" s="15" t="s">
        <v>6737</v>
      </c>
    </row>
    <row r="6725" s="3" customFormat="1" ht="20" customHeight="1" spans="1:3">
      <c r="A6725" s="10">
        <v>6722</v>
      </c>
      <c r="B6725" s="37" t="s">
        <v>6436</v>
      </c>
      <c r="C6725" s="15" t="s">
        <v>6738</v>
      </c>
    </row>
    <row r="6726" s="3" customFormat="1" ht="20" customHeight="1" spans="1:3">
      <c r="A6726" s="10">
        <v>6723</v>
      </c>
      <c r="B6726" s="37" t="s">
        <v>6436</v>
      </c>
      <c r="C6726" s="15" t="s">
        <v>6739</v>
      </c>
    </row>
    <row r="6727" s="3" customFormat="1" ht="20" customHeight="1" spans="1:3">
      <c r="A6727" s="10">
        <v>6724</v>
      </c>
      <c r="B6727" s="37" t="s">
        <v>6436</v>
      </c>
      <c r="C6727" s="15" t="s">
        <v>6740</v>
      </c>
    </row>
    <row r="6728" s="3" customFormat="1" ht="20" customHeight="1" spans="1:3">
      <c r="A6728" s="10">
        <v>6725</v>
      </c>
      <c r="B6728" s="37" t="s">
        <v>6436</v>
      </c>
      <c r="C6728" s="15" t="s">
        <v>6741</v>
      </c>
    </row>
    <row r="6729" s="3" customFormat="1" ht="20" customHeight="1" spans="1:3">
      <c r="A6729" s="10">
        <v>6726</v>
      </c>
      <c r="B6729" s="37" t="s">
        <v>6436</v>
      </c>
      <c r="C6729" s="15" t="s">
        <v>6742</v>
      </c>
    </row>
    <row r="6730" s="3" customFormat="1" ht="20" customHeight="1" spans="1:3">
      <c r="A6730" s="10">
        <v>6727</v>
      </c>
      <c r="B6730" s="37" t="s">
        <v>6436</v>
      </c>
      <c r="C6730" s="15" t="s">
        <v>6743</v>
      </c>
    </row>
    <row r="6731" s="3" customFormat="1" ht="20" customHeight="1" spans="1:3">
      <c r="A6731" s="10">
        <v>6728</v>
      </c>
      <c r="B6731" s="37" t="s">
        <v>6436</v>
      </c>
      <c r="C6731" s="15" t="s">
        <v>6744</v>
      </c>
    </row>
    <row r="6732" s="3" customFormat="1" ht="20" customHeight="1" spans="1:3">
      <c r="A6732" s="10">
        <v>6729</v>
      </c>
      <c r="B6732" s="37" t="s">
        <v>6436</v>
      </c>
      <c r="C6732" s="15" t="s">
        <v>6745</v>
      </c>
    </row>
    <row r="6733" s="3" customFormat="1" ht="20" customHeight="1" spans="1:3">
      <c r="A6733" s="10">
        <v>6730</v>
      </c>
      <c r="B6733" s="37" t="s">
        <v>6436</v>
      </c>
      <c r="C6733" s="15" t="s">
        <v>6746</v>
      </c>
    </row>
    <row r="6734" s="3" customFormat="1" ht="20" customHeight="1" spans="1:3">
      <c r="A6734" s="10">
        <v>6731</v>
      </c>
      <c r="B6734" s="37" t="s">
        <v>6436</v>
      </c>
      <c r="C6734" s="15" t="s">
        <v>6747</v>
      </c>
    </row>
    <row r="6735" s="3" customFormat="1" ht="20" customHeight="1" spans="1:3">
      <c r="A6735" s="10">
        <v>6732</v>
      </c>
      <c r="B6735" s="37" t="s">
        <v>6436</v>
      </c>
      <c r="C6735" s="15" t="s">
        <v>6748</v>
      </c>
    </row>
    <row r="6736" s="3" customFormat="1" ht="20" customHeight="1" spans="1:3">
      <c r="A6736" s="10">
        <v>6733</v>
      </c>
      <c r="B6736" s="37" t="s">
        <v>6436</v>
      </c>
      <c r="C6736" s="15" t="s">
        <v>6749</v>
      </c>
    </row>
    <row r="6737" s="3" customFormat="1" ht="20" customHeight="1" spans="1:3">
      <c r="A6737" s="10">
        <v>6734</v>
      </c>
      <c r="B6737" s="37" t="s">
        <v>6436</v>
      </c>
      <c r="C6737" s="38" t="s">
        <v>6750</v>
      </c>
    </row>
    <row r="6738" s="3" customFormat="1" ht="20" customHeight="1" spans="1:3">
      <c r="A6738" s="10">
        <v>6735</v>
      </c>
      <c r="B6738" s="37" t="s">
        <v>6436</v>
      </c>
      <c r="C6738" s="38" t="s">
        <v>6751</v>
      </c>
    </row>
    <row r="6739" s="3" customFormat="1" ht="20" customHeight="1" spans="1:3">
      <c r="A6739" s="10">
        <v>6736</v>
      </c>
      <c r="B6739" s="37" t="s">
        <v>6436</v>
      </c>
      <c r="C6739" s="38" t="s">
        <v>6752</v>
      </c>
    </row>
    <row r="6740" s="3" customFormat="1" ht="20" customHeight="1" spans="1:3">
      <c r="A6740" s="10">
        <v>6737</v>
      </c>
      <c r="B6740" s="37" t="s">
        <v>6436</v>
      </c>
      <c r="C6740" s="38" t="s">
        <v>6753</v>
      </c>
    </row>
    <row r="6741" s="3" customFormat="1" ht="20" customHeight="1" spans="1:3">
      <c r="A6741" s="10">
        <v>6738</v>
      </c>
      <c r="B6741" s="37" t="s">
        <v>6436</v>
      </c>
      <c r="C6741" s="38" t="s">
        <v>6754</v>
      </c>
    </row>
    <row r="6742" s="3" customFormat="1" ht="20" customHeight="1" spans="1:3">
      <c r="A6742" s="10">
        <v>6739</v>
      </c>
      <c r="B6742" s="37" t="s">
        <v>6436</v>
      </c>
      <c r="C6742" s="38" t="s">
        <v>6755</v>
      </c>
    </row>
    <row r="6743" s="3" customFormat="1" ht="20" customHeight="1" spans="1:3">
      <c r="A6743" s="10">
        <v>6740</v>
      </c>
      <c r="B6743" s="37" t="s">
        <v>6436</v>
      </c>
      <c r="C6743" s="38" t="s">
        <v>6756</v>
      </c>
    </row>
    <row r="6744" s="3" customFormat="1" ht="20" customHeight="1" spans="1:3">
      <c r="A6744" s="10">
        <v>6741</v>
      </c>
      <c r="B6744" s="37" t="s">
        <v>6436</v>
      </c>
      <c r="C6744" s="38" t="s">
        <v>6757</v>
      </c>
    </row>
    <row r="6745" s="3" customFormat="1" ht="20" customHeight="1" spans="1:3">
      <c r="A6745" s="10">
        <v>6742</v>
      </c>
      <c r="B6745" s="37" t="s">
        <v>6436</v>
      </c>
      <c r="C6745" s="38" t="s">
        <v>6758</v>
      </c>
    </row>
    <row r="6746" s="3" customFormat="1" ht="20" customHeight="1" spans="1:3">
      <c r="A6746" s="10">
        <v>6743</v>
      </c>
      <c r="B6746" s="37" t="s">
        <v>6436</v>
      </c>
      <c r="C6746" s="38" t="s">
        <v>6759</v>
      </c>
    </row>
    <row r="6747" s="3" customFormat="1" ht="20" customHeight="1" spans="1:3">
      <c r="A6747" s="10">
        <v>6744</v>
      </c>
      <c r="B6747" s="37" t="s">
        <v>6436</v>
      </c>
      <c r="C6747" s="38" t="s">
        <v>6760</v>
      </c>
    </row>
    <row r="6748" s="3" customFormat="1" ht="20" customHeight="1" spans="1:3">
      <c r="A6748" s="10">
        <v>6745</v>
      </c>
      <c r="B6748" s="37" t="s">
        <v>6436</v>
      </c>
      <c r="C6748" s="38" t="s">
        <v>6761</v>
      </c>
    </row>
    <row r="6749" s="3" customFormat="1" ht="20" customHeight="1" spans="1:3">
      <c r="A6749" s="10">
        <v>6746</v>
      </c>
      <c r="B6749" s="37" t="s">
        <v>6436</v>
      </c>
      <c r="C6749" s="38" t="s">
        <v>6762</v>
      </c>
    </row>
    <row r="6750" s="3" customFormat="1" ht="20" customHeight="1" spans="1:3">
      <c r="A6750" s="10">
        <v>6747</v>
      </c>
      <c r="B6750" s="37" t="s">
        <v>6436</v>
      </c>
      <c r="C6750" s="38" t="s">
        <v>6763</v>
      </c>
    </row>
    <row r="6751" s="3" customFormat="1" ht="20" customHeight="1" spans="1:3">
      <c r="A6751" s="10">
        <v>6748</v>
      </c>
      <c r="B6751" s="37" t="s">
        <v>6436</v>
      </c>
      <c r="C6751" s="38" t="s">
        <v>6764</v>
      </c>
    </row>
    <row r="6752" s="3" customFormat="1" ht="20" customHeight="1" spans="1:3">
      <c r="A6752" s="10">
        <v>6749</v>
      </c>
      <c r="B6752" s="37" t="s">
        <v>6436</v>
      </c>
      <c r="C6752" s="38" t="s">
        <v>6765</v>
      </c>
    </row>
    <row r="6753" s="3" customFormat="1" ht="20" customHeight="1" spans="1:3">
      <c r="A6753" s="10">
        <v>6750</v>
      </c>
      <c r="B6753" s="37" t="s">
        <v>6436</v>
      </c>
      <c r="C6753" s="38" t="s">
        <v>6766</v>
      </c>
    </row>
    <row r="6754" s="3" customFormat="1" ht="20" customHeight="1" spans="1:3">
      <c r="A6754" s="10">
        <v>6751</v>
      </c>
      <c r="B6754" s="37" t="s">
        <v>6436</v>
      </c>
      <c r="C6754" s="38" t="s">
        <v>6767</v>
      </c>
    </row>
    <row r="6755" s="3" customFormat="1" ht="20" customHeight="1" spans="1:3">
      <c r="A6755" s="10">
        <v>6752</v>
      </c>
      <c r="B6755" s="37" t="s">
        <v>6436</v>
      </c>
      <c r="C6755" s="38" t="s">
        <v>6768</v>
      </c>
    </row>
    <row r="6756" s="3" customFormat="1" ht="20" customHeight="1" spans="1:3">
      <c r="A6756" s="10">
        <v>6753</v>
      </c>
      <c r="B6756" s="37" t="s">
        <v>6436</v>
      </c>
      <c r="C6756" s="38" t="s">
        <v>6769</v>
      </c>
    </row>
    <row r="6757" s="3" customFormat="1" ht="20" customHeight="1" spans="1:3">
      <c r="A6757" s="10">
        <v>6754</v>
      </c>
      <c r="B6757" s="37" t="s">
        <v>6436</v>
      </c>
      <c r="C6757" s="38" t="s">
        <v>6770</v>
      </c>
    </row>
    <row r="6758" s="3" customFormat="1" ht="20" customHeight="1" spans="1:3">
      <c r="A6758" s="10">
        <v>6755</v>
      </c>
      <c r="B6758" s="37" t="s">
        <v>6436</v>
      </c>
      <c r="C6758" s="38" t="s">
        <v>6771</v>
      </c>
    </row>
    <row r="6759" s="3" customFormat="1" ht="20" customHeight="1" spans="1:3">
      <c r="A6759" s="10">
        <v>6756</v>
      </c>
      <c r="B6759" s="37" t="s">
        <v>6436</v>
      </c>
      <c r="C6759" s="38" t="s">
        <v>6772</v>
      </c>
    </row>
    <row r="6760" s="3" customFormat="1" ht="20" customHeight="1" spans="1:3">
      <c r="A6760" s="10">
        <v>6757</v>
      </c>
      <c r="B6760" s="37" t="s">
        <v>6436</v>
      </c>
      <c r="C6760" s="38" t="s">
        <v>6773</v>
      </c>
    </row>
    <row r="6761" s="3" customFormat="1" ht="20" customHeight="1" spans="1:3">
      <c r="A6761" s="10">
        <v>6758</v>
      </c>
      <c r="B6761" s="37" t="s">
        <v>6436</v>
      </c>
      <c r="C6761" s="38" t="s">
        <v>6774</v>
      </c>
    </row>
    <row r="6762" s="3" customFormat="1" ht="20" customHeight="1" spans="1:3">
      <c r="A6762" s="10">
        <v>6759</v>
      </c>
      <c r="B6762" s="37" t="s">
        <v>6436</v>
      </c>
      <c r="C6762" s="38" t="s">
        <v>6775</v>
      </c>
    </row>
    <row r="6763" s="3" customFormat="1" ht="20" customHeight="1" spans="1:3">
      <c r="A6763" s="10">
        <v>6760</v>
      </c>
      <c r="B6763" s="37" t="s">
        <v>6436</v>
      </c>
      <c r="C6763" s="38" t="s">
        <v>6776</v>
      </c>
    </row>
    <row r="6764" s="3" customFormat="1" ht="20" customHeight="1" spans="1:3">
      <c r="A6764" s="10">
        <v>6761</v>
      </c>
      <c r="B6764" s="37" t="s">
        <v>6436</v>
      </c>
      <c r="C6764" s="38" t="s">
        <v>6777</v>
      </c>
    </row>
    <row r="6765" s="3" customFormat="1" ht="20" customHeight="1" spans="1:3">
      <c r="A6765" s="10">
        <v>6762</v>
      </c>
      <c r="B6765" s="37" t="s">
        <v>6436</v>
      </c>
      <c r="C6765" s="38" t="s">
        <v>6778</v>
      </c>
    </row>
    <row r="6766" s="3" customFormat="1" ht="20" customHeight="1" spans="1:3">
      <c r="A6766" s="10">
        <v>6763</v>
      </c>
      <c r="B6766" s="37" t="s">
        <v>6436</v>
      </c>
      <c r="C6766" s="38" t="s">
        <v>6779</v>
      </c>
    </row>
    <row r="6767" s="3" customFormat="1" ht="20" customHeight="1" spans="1:3">
      <c r="A6767" s="10">
        <v>6764</v>
      </c>
      <c r="B6767" s="37" t="s">
        <v>6436</v>
      </c>
      <c r="C6767" s="38" t="s">
        <v>6780</v>
      </c>
    </row>
    <row r="6768" s="3" customFormat="1" ht="20" customHeight="1" spans="1:3">
      <c r="A6768" s="10">
        <v>6765</v>
      </c>
      <c r="B6768" s="37" t="s">
        <v>6436</v>
      </c>
      <c r="C6768" s="38" t="s">
        <v>6781</v>
      </c>
    </row>
    <row r="6769" s="3" customFormat="1" ht="20" customHeight="1" spans="1:3">
      <c r="A6769" s="10">
        <v>6766</v>
      </c>
      <c r="B6769" s="37" t="s">
        <v>6436</v>
      </c>
      <c r="C6769" s="38" t="s">
        <v>6782</v>
      </c>
    </row>
    <row r="6770" s="3" customFormat="1" ht="20" customHeight="1" spans="1:3">
      <c r="A6770" s="10">
        <v>6767</v>
      </c>
      <c r="B6770" s="37" t="s">
        <v>6436</v>
      </c>
      <c r="C6770" s="38" t="s">
        <v>6783</v>
      </c>
    </row>
    <row r="6771" s="3" customFormat="1" ht="20" customHeight="1" spans="1:3">
      <c r="A6771" s="10">
        <v>6768</v>
      </c>
      <c r="B6771" s="37" t="s">
        <v>6436</v>
      </c>
      <c r="C6771" s="38" t="s">
        <v>6784</v>
      </c>
    </row>
    <row r="6772" s="3" customFormat="1" ht="20" customHeight="1" spans="1:3">
      <c r="A6772" s="10">
        <v>6769</v>
      </c>
      <c r="B6772" s="37" t="s">
        <v>6436</v>
      </c>
      <c r="C6772" s="38" t="s">
        <v>6785</v>
      </c>
    </row>
    <row r="6773" s="3" customFormat="1" ht="20" customHeight="1" spans="1:3">
      <c r="A6773" s="10">
        <v>6770</v>
      </c>
      <c r="B6773" s="37" t="s">
        <v>6436</v>
      </c>
      <c r="C6773" s="38" t="s">
        <v>6786</v>
      </c>
    </row>
    <row r="6774" s="3" customFormat="1" ht="20" customHeight="1" spans="1:3">
      <c r="A6774" s="10">
        <v>6771</v>
      </c>
      <c r="B6774" s="37" t="s">
        <v>6436</v>
      </c>
      <c r="C6774" s="38" t="s">
        <v>6787</v>
      </c>
    </row>
    <row r="6775" s="3" customFormat="1" ht="20" customHeight="1" spans="1:3">
      <c r="A6775" s="10">
        <v>6772</v>
      </c>
      <c r="B6775" s="37" t="s">
        <v>6436</v>
      </c>
      <c r="C6775" s="38" t="s">
        <v>6788</v>
      </c>
    </row>
    <row r="6776" s="3" customFormat="1" ht="20" customHeight="1" spans="1:3">
      <c r="A6776" s="10">
        <v>6773</v>
      </c>
      <c r="B6776" s="37" t="s">
        <v>6436</v>
      </c>
      <c r="C6776" s="38" t="s">
        <v>6789</v>
      </c>
    </row>
    <row r="6777" s="3" customFormat="1" ht="20" customHeight="1" spans="1:3">
      <c r="A6777" s="10">
        <v>6774</v>
      </c>
      <c r="B6777" s="37" t="s">
        <v>6436</v>
      </c>
      <c r="C6777" s="38" t="s">
        <v>6790</v>
      </c>
    </row>
    <row r="6778" s="3" customFormat="1" ht="20" customHeight="1" spans="1:3">
      <c r="A6778" s="10">
        <v>6775</v>
      </c>
      <c r="B6778" s="37" t="s">
        <v>6436</v>
      </c>
      <c r="C6778" s="38" t="s">
        <v>6791</v>
      </c>
    </row>
    <row r="6779" s="3" customFormat="1" ht="20" customHeight="1" spans="1:3">
      <c r="A6779" s="10">
        <v>6776</v>
      </c>
      <c r="B6779" s="37" t="s">
        <v>6436</v>
      </c>
      <c r="C6779" s="38" t="s">
        <v>6792</v>
      </c>
    </row>
    <row r="6780" s="3" customFormat="1" ht="20" customHeight="1" spans="1:3">
      <c r="A6780" s="10">
        <v>6777</v>
      </c>
      <c r="B6780" s="37" t="s">
        <v>6436</v>
      </c>
      <c r="C6780" s="38" t="s">
        <v>6793</v>
      </c>
    </row>
    <row r="6781" s="3" customFormat="1" ht="20" customHeight="1" spans="1:3">
      <c r="A6781" s="10">
        <v>6778</v>
      </c>
      <c r="B6781" s="37" t="s">
        <v>6436</v>
      </c>
      <c r="C6781" s="38" t="s">
        <v>6794</v>
      </c>
    </row>
    <row r="6782" s="3" customFormat="1" ht="20" customHeight="1" spans="1:3">
      <c r="A6782" s="10">
        <v>6779</v>
      </c>
      <c r="B6782" s="37" t="s">
        <v>6436</v>
      </c>
      <c r="C6782" s="38" t="s">
        <v>6795</v>
      </c>
    </row>
    <row r="6783" s="3" customFormat="1" ht="20" customHeight="1" spans="1:3">
      <c r="A6783" s="10">
        <v>6780</v>
      </c>
      <c r="B6783" s="37" t="s">
        <v>6436</v>
      </c>
      <c r="C6783" s="38" t="s">
        <v>6796</v>
      </c>
    </row>
    <row r="6784" s="3" customFormat="1" ht="20" customHeight="1" spans="1:3">
      <c r="A6784" s="10">
        <v>6781</v>
      </c>
      <c r="B6784" s="37" t="s">
        <v>6436</v>
      </c>
      <c r="C6784" s="38" t="s">
        <v>6797</v>
      </c>
    </row>
    <row r="6785" s="3" customFormat="1" ht="20" customHeight="1" spans="1:3">
      <c r="A6785" s="10">
        <v>6782</v>
      </c>
      <c r="B6785" s="37" t="s">
        <v>6436</v>
      </c>
      <c r="C6785" s="38" t="s">
        <v>6798</v>
      </c>
    </row>
    <row r="6786" s="3" customFormat="1" ht="20" customHeight="1" spans="1:3">
      <c r="A6786" s="10">
        <v>6783</v>
      </c>
      <c r="B6786" s="37" t="s">
        <v>6436</v>
      </c>
      <c r="C6786" s="38" t="s">
        <v>6799</v>
      </c>
    </row>
    <row r="6787" s="3" customFormat="1" ht="20" customHeight="1" spans="1:3">
      <c r="A6787" s="10">
        <v>6784</v>
      </c>
      <c r="B6787" s="37" t="s">
        <v>6436</v>
      </c>
      <c r="C6787" s="38" t="s">
        <v>6800</v>
      </c>
    </row>
    <row r="6788" s="3" customFormat="1" ht="20" customHeight="1" spans="1:3">
      <c r="A6788" s="10">
        <v>6785</v>
      </c>
      <c r="B6788" s="37" t="s">
        <v>6436</v>
      </c>
      <c r="C6788" s="38" t="s">
        <v>6801</v>
      </c>
    </row>
    <row r="6789" s="3" customFormat="1" ht="20" customHeight="1" spans="1:3">
      <c r="A6789" s="10">
        <v>6786</v>
      </c>
      <c r="B6789" s="37" t="s">
        <v>6436</v>
      </c>
      <c r="C6789" s="38" t="s">
        <v>6802</v>
      </c>
    </row>
    <row r="6790" s="3" customFormat="1" ht="20" customHeight="1" spans="1:3">
      <c r="A6790" s="10">
        <v>6787</v>
      </c>
      <c r="B6790" s="37" t="s">
        <v>6436</v>
      </c>
      <c r="C6790" s="38" t="s">
        <v>6803</v>
      </c>
    </row>
    <row r="6791" s="3" customFormat="1" ht="20" customHeight="1" spans="1:3">
      <c r="A6791" s="10">
        <v>6788</v>
      </c>
      <c r="B6791" s="37" t="s">
        <v>6436</v>
      </c>
      <c r="C6791" s="15" t="s">
        <v>6804</v>
      </c>
    </row>
    <row r="6792" s="3" customFormat="1" ht="20" customHeight="1" spans="1:3">
      <c r="A6792" s="10">
        <v>6789</v>
      </c>
      <c r="B6792" s="37" t="s">
        <v>6436</v>
      </c>
      <c r="C6792" s="15" t="s">
        <v>6805</v>
      </c>
    </row>
    <row r="6793" s="3" customFormat="1" ht="20" customHeight="1" spans="1:3">
      <c r="A6793" s="10">
        <v>6790</v>
      </c>
      <c r="B6793" s="37" t="s">
        <v>6436</v>
      </c>
      <c r="C6793" s="15" t="s">
        <v>6806</v>
      </c>
    </row>
    <row r="6794" s="3" customFormat="1" ht="20" customHeight="1" spans="1:3">
      <c r="A6794" s="10">
        <v>6791</v>
      </c>
      <c r="B6794" s="37" t="s">
        <v>6436</v>
      </c>
      <c r="C6794" s="15" t="s">
        <v>6807</v>
      </c>
    </row>
    <row r="6795" s="3" customFormat="1" ht="20" customHeight="1" spans="1:3">
      <c r="A6795" s="10">
        <v>6792</v>
      </c>
      <c r="B6795" s="37" t="s">
        <v>6436</v>
      </c>
      <c r="C6795" s="15" t="s">
        <v>6808</v>
      </c>
    </row>
    <row r="6796" s="3" customFormat="1" ht="20" customHeight="1" spans="1:3">
      <c r="A6796" s="10">
        <v>6793</v>
      </c>
      <c r="B6796" s="37" t="s">
        <v>6436</v>
      </c>
      <c r="C6796" s="15" t="s">
        <v>6809</v>
      </c>
    </row>
    <row r="6797" s="3" customFormat="1" ht="20" customHeight="1" spans="1:3">
      <c r="A6797" s="10">
        <v>6794</v>
      </c>
      <c r="B6797" s="37" t="s">
        <v>6436</v>
      </c>
      <c r="C6797" s="15" t="s">
        <v>6810</v>
      </c>
    </row>
    <row r="6798" s="3" customFormat="1" ht="20" customHeight="1" spans="1:3">
      <c r="A6798" s="10">
        <v>6795</v>
      </c>
      <c r="B6798" s="37" t="s">
        <v>6436</v>
      </c>
      <c r="C6798" s="15" t="s">
        <v>6811</v>
      </c>
    </row>
    <row r="6799" s="3" customFormat="1" ht="20" customHeight="1" spans="1:3">
      <c r="A6799" s="10">
        <v>6796</v>
      </c>
      <c r="B6799" s="37" t="s">
        <v>6436</v>
      </c>
      <c r="C6799" s="15" t="s">
        <v>6812</v>
      </c>
    </row>
    <row r="6800" s="3" customFormat="1" ht="20" customHeight="1" spans="1:3">
      <c r="A6800" s="10">
        <v>6797</v>
      </c>
      <c r="B6800" s="37" t="s">
        <v>6436</v>
      </c>
      <c r="C6800" s="15" t="s">
        <v>6813</v>
      </c>
    </row>
    <row r="6801" s="3" customFormat="1" ht="20" customHeight="1" spans="1:3">
      <c r="A6801" s="10">
        <v>6798</v>
      </c>
      <c r="B6801" s="37" t="s">
        <v>6436</v>
      </c>
      <c r="C6801" s="15" t="s">
        <v>6814</v>
      </c>
    </row>
    <row r="6802" s="3" customFormat="1" ht="20" customHeight="1" spans="1:3">
      <c r="A6802" s="10">
        <v>6799</v>
      </c>
      <c r="B6802" s="37" t="s">
        <v>6436</v>
      </c>
      <c r="C6802" s="15" t="s">
        <v>6815</v>
      </c>
    </row>
    <row r="6803" s="3" customFormat="1" ht="20" customHeight="1" spans="1:3">
      <c r="A6803" s="10">
        <v>6800</v>
      </c>
      <c r="B6803" s="37" t="s">
        <v>6436</v>
      </c>
      <c r="C6803" s="15" t="s">
        <v>6816</v>
      </c>
    </row>
    <row r="6804" s="3" customFormat="1" ht="20" customHeight="1" spans="1:3">
      <c r="A6804" s="10">
        <v>6801</v>
      </c>
      <c r="B6804" s="37" t="s">
        <v>6436</v>
      </c>
      <c r="C6804" s="15" t="s">
        <v>6817</v>
      </c>
    </row>
    <row r="6805" s="3" customFormat="1" ht="20" customHeight="1" spans="1:3">
      <c r="A6805" s="10">
        <v>6802</v>
      </c>
      <c r="B6805" s="37" t="s">
        <v>6436</v>
      </c>
      <c r="C6805" s="15" t="s">
        <v>6818</v>
      </c>
    </row>
    <row r="6806" s="3" customFormat="1" ht="20" customHeight="1" spans="1:3">
      <c r="A6806" s="10">
        <v>6803</v>
      </c>
      <c r="B6806" s="37" t="s">
        <v>6436</v>
      </c>
      <c r="C6806" s="15" t="s">
        <v>6819</v>
      </c>
    </row>
    <row r="6807" s="3" customFormat="1" ht="20" customHeight="1" spans="1:3">
      <c r="A6807" s="10">
        <v>6804</v>
      </c>
      <c r="B6807" s="37" t="s">
        <v>6436</v>
      </c>
      <c r="C6807" s="15" t="s">
        <v>6820</v>
      </c>
    </row>
    <row r="6808" s="3" customFormat="1" ht="20" customHeight="1" spans="1:3">
      <c r="A6808" s="10">
        <v>6805</v>
      </c>
      <c r="B6808" s="37" t="s">
        <v>6436</v>
      </c>
      <c r="C6808" s="15" t="s">
        <v>6821</v>
      </c>
    </row>
    <row r="6809" s="3" customFormat="1" ht="20" customHeight="1" spans="1:3">
      <c r="A6809" s="10">
        <v>6806</v>
      </c>
      <c r="B6809" s="37" t="s">
        <v>6436</v>
      </c>
      <c r="C6809" s="15" t="s">
        <v>6822</v>
      </c>
    </row>
    <row r="6810" s="3" customFormat="1" ht="20" customHeight="1" spans="1:3">
      <c r="A6810" s="10">
        <v>6807</v>
      </c>
      <c r="B6810" s="37" t="s">
        <v>6436</v>
      </c>
      <c r="C6810" s="15" t="s">
        <v>6823</v>
      </c>
    </row>
    <row r="6811" s="3" customFormat="1" ht="20" customHeight="1" spans="1:3">
      <c r="A6811" s="10">
        <v>6808</v>
      </c>
      <c r="B6811" s="37" t="s">
        <v>6436</v>
      </c>
      <c r="C6811" s="15" t="s">
        <v>6824</v>
      </c>
    </row>
    <row r="6812" s="3" customFormat="1" ht="20" customHeight="1" spans="1:3">
      <c r="A6812" s="10">
        <v>6809</v>
      </c>
      <c r="B6812" s="37" t="s">
        <v>6436</v>
      </c>
      <c r="C6812" s="15" t="s">
        <v>6825</v>
      </c>
    </row>
    <row r="6813" s="3" customFormat="1" ht="20" customHeight="1" spans="1:3">
      <c r="A6813" s="10">
        <v>6810</v>
      </c>
      <c r="B6813" s="37" t="s">
        <v>6436</v>
      </c>
      <c r="C6813" s="15" t="s">
        <v>6826</v>
      </c>
    </row>
    <row r="6814" s="3" customFormat="1" ht="20" customHeight="1" spans="1:3">
      <c r="A6814" s="10">
        <v>6811</v>
      </c>
      <c r="B6814" s="37" t="s">
        <v>6436</v>
      </c>
      <c r="C6814" s="15" t="s">
        <v>6827</v>
      </c>
    </row>
    <row r="6815" s="3" customFormat="1" ht="20" customHeight="1" spans="1:3">
      <c r="A6815" s="10">
        <v>6812</v>
      </c>
      <c r="B6815" s="37" t="s">
        <v>6436</v>
      </c>
      <c r="C6815" s="15" t="s">
        <v>6828</v>
      </c>
    </row>
    <row r="6816" s="3" customFormat="1" ht="20" customHeight="1" spans="1:3">
      <c r="A6816" s="10">
        <v>6813</v>
      </c>
      <c r="B6816" s="37" t="s">
        <v>6436</v>
      </c>
      <c r="C6816" s="15" t="s">
        <v>6829</v>
      </c>
    </row>
    <row r="6817" s="3" customFormat="1" ht="20" customHeight="1" spans="1:3">
      <c r="A6817" s="10">
        <v>6814</v>
      </c>
      <c r="B6817" s="37" t="s">
        <v>6436</v>
      </c>
      <c r="C6817" s="15" t="s">
        <v>6830</v>
      </c>
    </row>
    <row r="6818" s="3" customFormat="1" ht="20" customHeight="1" spans="1:3">
      <c r="A6818" s="10">
        <v>6815</v>
      </c>
      <c r="B6818" s="37" t="s">
        <v>6436</v>
      </c>
      <c r="C6818" s="15" t="s">
        <v>6831</v>
      </c>
    </row>
    <row r="6819" s="3" customFormat="1" ht="20" customHeight="1" spans="1:3">
      <c r="A6819" s="10">
        <v>6816</v>
      </c>
      <c r="B6819" s="37" t="s">
        <v>6436</v>
      </c>
      <c r="C6819" s="15" t="s">
        <v>6832</v>
      </c>
    </row>
    <row r="6820" s="3" customFormat="1" ht="20" customHeight="1" spans="1:3">
      <c r="A6820" s="10">
        <v>6817</v>
      </c>
      <c r="B6820" s="37" t="s">
        <v>6436</v>
      </c>
      <c r="C6820" s="15" t="s">
        <v>6833</v>
      </c>
    </row>
    <row r="6821" s="3" customFormat="1" ht="20" customHeight="1" spans="1:3">
      <c r="A6821" s="10">
        <v>6818</v>
      </c>
      <c r="B6821" s="37" t="s">
        <v>6436</v>
      </c>
      <c r="C6821" s="15" t="s">
        <v>6834</v>
      </c>
    </row>
    <row r="6822" s="3" customFormat="1" ht="20" customHeight="1" spans="1:3">
      <c r="A6822" s="10">
        <v>6819</v>
      </c>
      <c r="B6822" s="37" t="s">
        <v>6436</v>
      </c>
      <c r="C6822" s="15" t="s">
        <v>6835</v>
      </c>
    </row>
    <row r="6823" s="3" customFormat="1" ht="20" customHeight="1" spans="1:3">
      <c r="A6823" s="10">
        <v>6820</v>
      </c>
      <c r="B6823" s="37" t="s">
        <v>6436</v>
      </c>
      <c r="C6823" s="15" t="s">
        <v>6836</v>
      </c>
    </row>
    <row r="6824" s="3" customFormat="1" ht="20" customHeight="1" spans="1:3">
      <c r="A6824" s="10">
        <v>6821</v>
      </c>
      <c r="B6824" s="37" t="s">
        <v>6436</v>
      </c>
      <c r="C6824" s="15" t="s">
        <v>6837</v>
      </c>
    </row>
    <row r="6825" s="3" customFormat="1" ht="20" customHeight="1" spans="1:3">
      <c r="A6825" s="10">
        <v>6822</v>
      </c>
      <c r="B6825" s="37" t="s">
        <v>6436</v>
      </c>
      <c r="C6825" s="15" t="s">
        <v>6838</v>
      </c>
    </row>
    <row r="6826" s="3" customFormat="1" ht="20" customHeight="1" spans="1:3">
      <c r="A6826" s="10">
        <v>6823</v>
      </c>
      <c r="B6826" s="37" t="s">
        <v>6436</v>
      </c>
      <c r="C6826" s="15" t="s">
        <v>6839</v>
      </c>
    </row>
    <row r="6827" s="3" customFormat="1" ht="20" customHeight="1" spans="1:3">
      <c r="A6827" s="10">
        <v>6824</v>
      </c>
      <c r="B6827" s="37" t="s">
        <v>6436</v>
      </c>
      <c r="C6827" s="15" t="s">
        <v>6840</v>
      </c>
    </row>
    <row r="6828" s="3" customFormat="1" ht="20" customHeight="1" spans="1:3">
      <c r="A6828" s="10">
        <v>6825</v>
      </c>
      <c r="B6828" s="37" t="s">
        <v>6436</v>
      </c>
      <c r="C6828" s="15" t="s">
        <v>6841</v>
      </c>
    </row>
    <row r="6829" s="3" customFormat="1" ht="20" customHeight="1" spans="1:3">
      <c r="A6829" s="10">
        <v>6826</v>
      </c>
      <c r="B6829" s="37" t="s">
        <v>6436</v>
      </c>
      <c r="C6829" s="15" t="s">
        <v>6842</v>
      </c>
    </row>
    <row r="6830" s="3" customFormat="1" ht="20" customHeight="1" spans="1:3">
      <c r="A6830" s="10">
        <v>6827</v>
      </c>
      <c r="B6830" s="37" t="s">
        <v>6436</v>
      </c>
      <c r="C6830" s="15" t="s">
        <v>6843</v>
      </c>
    </row>
    <row r="6831" s="3" customFormat="1" ht="20" customHeight="1" spans="1:3">
      <c r="A6831" s="10">
        <v>6828</v>
      </c>
      <c r="B6831" s="37" t="s">
        <v>6436</v>
      </c>
      <c r="C6831" s="15" t="s">
        <v>6844</v>
      </c>
    </row>
    <row r="6832" s="3" customFormat="1" ht="20" customHeight="1" spans="1:3">
      <c r="A6832" s="10">
        <v>6829</v>
      </c>
      <c r="B6832" s="37" t="s">
        <v>6436</v>
      </c>
      <c r="C6832" s="15" t="s">
        <v>6845</v>
      </c>
    </row>
    <row r="6833" s="3" customFormat="1" ht="20" customHeight="1" spans="1:3">
      <c r="A6833" s="10">
        <v>6830</v>
      </c>
      <c r="B6833" s="37" t="s">
        <v>6436</v>
      </c>
      <c r="C6833" s="15" t="s">
        <v>6846</v>
      </c>
    </row>
    <row r="6834" s="3" customFormat="1" ht="20" customHeight="1" spans="1:3">
      <c r="A6834" s="10">
        <v>6831</v>
      </c>
      <c r="B6834" s="37" t="s">
        <v>6436</v>
      </c>
      <c r="C6834" s="15" t="s">
        <v>6847</v>
      </c>
    </row>
    <row r="6835" s="3" customFormat="1" ht="20" customHeight="1" spans="1:3">
      <c r="A6835" s="10">
        <v>6832</v>
      </c>
      <c r="B6835" s="37" t="s">
        <v>6436</v>
      </c>
      <c r="C6835" s="15" t="s">
        <v>6848</v>
      </c>
    </row>
    <row r="6836" s="3" customFormat="1" ht="20" customHeight="1" spans="1:3">
      <c r="A6836" s="10">
        <v>6833</v>
      </c>
      <c r="B6836" s="37" t="s">
        <v>6436</v>
      </c>
      <c r="C6836" s="15" t="s">
        <v>6849</v>
      </c>
    </row>
    <row r="6837" s="3" customFormat="1" ht="20" customHeight="1" spans="1:3">
      <c r="A6837" s="10">
        <v>6834</v>
      </c>
      <c r="B6837" s="37" t="s">
        <v>6436</v>
      </c>
      <c r="C6837" s="15" t="s">
        <v>6850</v>
      </c>
    </row>
    <row r="6838" s="3" customFormat="1" ht="20" customHeight="1" spans="1:3">
      <c r="A6838" s="10">
        <v>6835</v>
      </c>
      <c r="B6838" s="37" t="s">
        <v>6436</v>
      </c>
      <c r="C6838" s="15" t="s">
        <v>6851</v>
      </c>
    </row>
    <row r="6839" s="3" customFormat="1" ht="20" customHeight="1" spans="1:3">
      <c r="A6839" s="10">
        <v>6836</v>
      </c>
      <c r="B6839" s="37" t="s">
        <v>6436</v>
      </c>
      <c r="C6839" s="15" t="s">
        <v>6852</v>
      </c>
    </row>
    <row r="6840" s="3" customFormat="1" ht="20" customHeight="1" spans="1:3">
      <c r="A6840" s="10">
        <v>6837</v>
      </c>
      <c r="B6840" s="37" t="s">
        <v>6436</v>
      </c>
      <c r="C6840" s="15" t="s">
        <v>6853</v>
      </c>
    </row>
    <row r="6841" s="3" customFormat="1" ht="20" customHeight="1" spans="1:3">
      <c r="A6841" s="10">
        <v>6838</v>
      </c>
      <c r="B6841" s="37" t="s">
        <v>6436</v>
      </c>
      <c r="C6841" s="15" t="s">
        <v>6854</v>
      </c>
    </row>
    <row r="6842" s="3" customFormat="1" ht="20" customHeight="1" spans="1:3">
      <c r="A6842" s="10">
        <v>6839</v>
      </c>
      <c r="B6842" s="37" t="s">
        <v>6436</v>
      </c>
      <c r="C6842" s="38" t="s">
        <v>6855</v>
      </c>
    </row>
    <row r="6843" s="3" customFormat="1" ht="20" customHeight="1" spans="1:3">
      <c r="A6843" s="10">
        <v>6840</v>
      </c>
      <c r="B6843" s="37" t="s">
        <v>6436</v>
      </c>
      <c r="C6843" s="15" t="s">
        <v>6856</v>
      </c>
    </row>
    <row r="6844" s="3" customFormat="1" ht="20" customHeight="1" spans="1:3">
      <c r="A6844" s="10">
        <v>6841</v>
      </c>
      <c r="B6844" s="14" t="s">
        <v>6857</v>
      </c>
      <c r="C6844" s="11" t="s">
        <v>6858</v>
      </c>
    </row>
    <row r="6845" s="3" customFormat="1" ht="20" customHeight="1" spans="1:3">
      <c r="A6845" s="10">
        <v>6842</v>
      </c>
      <c r="B6845" s="14" t="s">
        <v>6857</v>
      </c>
      <c r="C6845" s="11" t="s">
        <v>6859</v>
      </c>
    </row>
    <row r="6846" s="3" customFormat="1" ht="20" customHeight="1" spans="1:3">
      <c r="A6846" s="10">
        <v>6843</v>
      </c>
      <c r="B6846" s="14" t="s">
        <v>6857</v>
      </c>
      <c r="C6846" s="11" t="s">
        <v>6860</v>
      </c>
    </row>
    <row r="6847" s="3" customFormat="1" ht="20" customHeight="1" spans="1:3">
      <c r="A6847" s="10">
        <v>6844</v>
      </c>
      <c r="B6847" s="14" t="s">
        <v>6857</v>
      </c>
      <c r="C6847" s="40" t="s">
        <v>6861</v>
      </c>
    </row>
    <row r="6848" s="3" customFormat="1" ht="20" customHeight="1" spans="1:3">
      <c r="A6848" s="10">
        <v>6845</v>
      </c>
      <c r="B6848" s="14" t="s">
        <v>6857</v>
      </c>
      <c r="C6848" s="11" t="s">
        <v>6862</v>
      </c>
    </row>
    <row r="6849" s="3" customFormat="1" ht="20" customHeight="1" spans="1:3">
      <c r="A6849" s="10">
        <v>6846</v>
      </c>
      <c r="B6849" s="14" t="s">
        <v>6857</v>
      </c>
      <c r="C6849" s="40" t="s">
        <v>6863</v>
      </c>
    </row>
    <row r="6850" s="3" customFormat="1" ht="20" customHeight="1" spans="1:3">
      <c r="A6850" s="10">
        <v>6847</v>
      </c>
      <c r="B6850" s="14" t="s">
        <v>6857</v>
      </c>
      <c r="C6850" s="40" t="s">
        <v>6864</v>
      </c>
    </row>
    <row r="6851" s="3" customFormat="1" ht="20" customHeight="1" spans="1:3">
      <c r="A6851" s="10">
        <v>6848</v>
      </c>
      <c r="B6851" s="14" t="s">
        <v>6857</v>
      </c>
      <c r="C6851" s="11" t="s">
        <v>6865</v>
      </c>
    </row>
    <row r="6852" s="3" customFormat="1" ht="20" customHeight="1" spans="1:3">
      <c r="A6852" s="10">
        <v>6849</v>
      </c>
      <c r="B6852" s="14" t="s">
        <v>6857</v>
      </c>
      <c r="C6852" s="11" t="s">
        <v>6866</v>
      </c>
    </row>
    <row r="6853" s="3" customFormat="1" ht="20" customHeight="1" spans="1:3">
      <c r="A6853" s="10">
        <v>6850</v>
      </c>
      <c r="B6853" s="14" t="s">
        <v>6857</v>
      </c>
      <c r="C6853" s="11" t="s">
        <v>6867</v>
      </c>
    </row>
    <row r="6854" s="3" customFormat="1" ht="20" customHeight="1" spans="1:3">
      <c r="A6854" s="10">
        <v>6851</v>
      </c>
      <c r="B6854" s="14" t="s">
        <v>6857</v>
      </c>
      <c r="C6854" s="11" t="s">
        <v>6868</v>
      </c>
    </row>
    <row r="6855" s="3" customFormat="1" ht="20" customHeight="1" spans="1:3">
      <c r="A6855" s="10">
        <v>6852</v>
      </c>
      <c r="B6855" s="14" t="s">
        <v>6857</v>
      </c>
      <c r="C6855" s="40" t="s">
        <v>6869</v>
      </c>
    </row>
    <row r="6856" s="3" customFormat="1" ht="20" customHeight="1" spans="1:3">
      <c r="A6856" s="10">
        <v>6853</v>
      </c>
      <c r="B6856" s="14" t="s">
        <v>6857</v>
      </c>
      <c r="C6856" s="11" t="s">
        <v>6870</v>
      </c>
    </row>
    <row r="6857" s="3" customFormat="1" ht="20" customHeight="1" spans="1:3">
      <c r="A6857" s="10">
        <v>6854</v>
      </c>
      <c r="B6857" s="14" t="s">
        <v>6857</v>
      </c>
      <c r="C6857" s="11" t="s">
        <v>6871</v>
      </c>
    </row>
    <row r="6858" s="3" customFormat="1" ht="20" customHeight="1" spans="1:3">
      <c r="A6858" s="10">
        <v>6855</v>
      </c>
      <c r="B6858" s="14" t="s">
        <v>6857</v>
      </c>
      <c r="C6858" s="11" t="s">
        <v>6872</v>
      </c>
    </row>
    <row r="6859" s="3" customFormat="1" ht="20" customHeight="1" spans="1:3">
      <c r="A6859" s="10">
        <v>6856</v>
      </c>
      <c r="B6859" s="14" t="s">
        <v>6857</v>
      </c>
      <c r="C6859" s="11" t="s">
        <v>6873</v>
      </c>
    </row>
    <row r="6860" s="3" customFormat="1" ht="20" customHeight="1" spans="1:3">
      <c r="A6860" s="10">
        <v>6857</v>
      </c>
      <c r="B6860" s="14" t="s">
        <v>6857</v>
      </c>
      <c r="C6860" s="11" t="s">
        <v>6874</v>
      </c>
    </row>
    <row r="6861" s="3" customFormat="1" ht="20" customHeight="1" spans="1:3">
      <c r="A6861" s="10">
        <v>6858</v>
      </c>
      <c r="B6861" s="14" t="s">
        <v>6857</v>
      </c>
      <c r="C6861" s="11" t="s">
        <v>6875</v>
      </c>
    </row>
    <row r="6862" s="3" customFormat="1" ht="20" customHeight="1" spans="1:3">
      <c r="A6862" s="10">
        <v>6859</v>
      </c>
      <c r="B6862" s="14" t="s">
        <v>6857</v>
      </c>
      <c r="C6862" s="11" t="s">
        <v>6876</v>
      </c>
    </row>
    <row r="6863" s="3" customFormat="1" ht="20" customHeight="1" spans="1:3">
      <c r="A6863" s="10">
        <v>6860</v>
      </c>
      <c r="B6863" s="14" t="s">
        <v>6857</v>
      </c>
      <c r="C6863" s="11" t="s">
        <v>6877</v>
      </c>
    </row>
    <row r="6864" s="3" customFormat="1" ht="20" customHeight="1" spans="1:3">
      <c r="A6864" s="10">
        <v>6861</v>
      </c>
      <c r="B6864" s="14" t="s">
        <v>6857</v>
      </c>
      <c r="C6864" s="40" t="s">
        <v>6878</v>
      </c>
    </row>
    <row r="6865" s="3" customFormat="1" ht="20" customHeight="1" spans="1:3">
      <c r="A6865" s="10">
        <v>6862</v>
      </c>
      <c r="B6865" s="14" t="s">
        <v>6857</v>
      </c>
      <c r="C6865" s="11" t="s">
        <v>6879</v>
      </c>
    </row>
    <row r="6866" s="3" customFormat="1" ht="20" customHeight="1" spans="1:3">
      <c r="A6866" s="10">
        <v>6863</v>
      </c>
      <c r="B6866" s="14" t="s">
        <v>6857</v>
      </c>
      <c r="C6866" s="11" t="s">
        <v>6880</v>
      </c>
    </row>
    <row r="6867" s="3" customFormat="1" ht="20" customHeight="1" spans="1:3">
      <c r="A6867" s="10">
        <v>6864</v>
      </c>
      <c r="B6867" s="14" t="s">
        <v>6857</v>
      </c>
      <c r="C6867" s="11" t="s">
        <v>6881</v>
      </c>
    </row>
    <row r="6868" s="3" customFormat="1" ht="20" customHeight="1" spans="1:3">
      <c r="A6868" s="10">
        <v>6865</v>
      </c>
      <c r="B6868" s="14" t="s">
        <v>6857</v>
      </c>
      <c r="C6868" s="11" t="s">
        <v>6882</v>
      </c>
    </row>
    <row r="6869" s="3" customFormat="1" ht="20" customHeight="1" spans="1:3">
      <c r="A6869" s="10">
        <v>6866</v>
      </c>
      <c r="B6869" s="14" t="s">
        <v>6857</v>
      </c>
      <c r="C6869" s="11" t="s">
        <v>6883</v>
      </c>
    </row>
    <row r="6870" s="3" customFormat="1" ht="20" customHeight="1" spans="1:3">
      <c r="A6870" s="10">
        <v>6867</v>
      </c>
      <c r="B6870" s="14" t="s">
        <v>6857</v>
      </c>
      <c r="C6870" s="11" t="s">
        <v>6884</v>
      </c>
    </row>
    <row r="6871" s="3" customFormat="1" ht="20" customHeight="1" spans="1:3">
      <c r="A6871" s="10">
        <v>6868</v>
      </c>
      <c r="B6871" s="14" t="s">
        <v>6857</v>
      </c>
      <c r="C6871" s="11" t="s">
        <v>6885</v>
      </c>
    </row>
    <row r="6872" s="3" customFormat="1" ht="20" customHeight="1" spans="1:3">
      <c r="A6872" s="10">
        <v>6869</v>
      </c>
      <c r="B6872" s="14" t="s">
        <v>6857</v>
      </c>
      <c r="C6872" s="11" t="s">
        <v>6886</v>
      </c>
    </row>
    <row r="6873" s="3" customFormat="1" ht="20" customHeight="1" spans="1:3">
      <c r="A6873" s="10">
        <v>6870</v>
      </c>
      <c r="B6873" s="14" t="s">
        <v>6857</v>
      </c>
      <c r="C6873" s="11" t="s">
        <v>6887</v>
      </c>
    </row>
    <row r="6874" s="3" customFormat="1" ht="20" customHeight="1" spans="1:3">
      <c r="A6874" s="10">
        <v>6871</v>
      </c>
      <c r="B6874" s="14" t="s">
        <v>6857</v>
      </c>
      <c r="C6874" s="11" t="s">
        <v>6888</v>
      </c>
    </row>
    <row r="6875" s="3" customFormat="1" ht="20" customHeight="1" spans="1:3">
      <c r="A6875" s="10">
        <v>6872</v>
      </c>
      <c r="B6875" s="14" t="s">
        <v>6857</v>
      </c>
      <c r="C6875" s="11" t="s">
        <v>6889</v>
      </c>
    </row>
    <row r="6876" s="3" customFormat="1" ht="20" customHeight="1" spans="1:3">
      <c r="A6876" s="10">
        <v>6873</v>
      </c>
      <c r="B6876" s="14" t="s">
        <v>6857</v>
      </c>
      <c r="C6876" s="11" t="s">
        <v>6890</v>
      </c>
    </row>
    <row r="6877" s="3" customFormat="1" ht="20" customHeight="1" spans="1:3">
      <c r="A6877" s="10">
        <v>6874</v>
      </c>
      <c r="B6877" s="14" t="s">
        <v>6857</v>
      </c>
      <c r="C6877" s="11" t="s">
        <v>6891</v>
      </c>
    </row>
    <row r="6878" s="3" customFormat="1" ht="20" customHeight="1" spans="1:3">
      <c r="A6878" s="10">
        <v>6875</v>
      </c>
      <c r="B6878" s="14" t="s">
        <v>6857</v>
      </c>
      <c r="C6878" s="11" t="s">
        <v>6892</v>
      </c>
    </row>
    <row r="6879" s="3" customFormat="1" ht="20" customHeight="1" spans="1:3">
      <c r="A6879" s="10">
        <v>6876</v>
      </c>
      <c r="B6879" s="14" t="s">
        <v>6857</v>
      </c>
      <c r="C6879" s="11" t="s">
        <v>6893</v>
      </c>
    </row>
    <row r="6880" s="3" customFormat="1" ht="20" customHeight="1" spans="1:3">
      <c r="A6880" s="10">
        <v>6877</v>
      </c>
      <c r="B6880" s="14" t="s">
        <v>6857</v>
      </c>
      <c r="C6880" s="11" t="s">
        <v>6894</v>
      </c>
    </row>
    <row r="6881" s="3" customFormat="1" ht="20" customHeight="1" spans="1:3">
      <c r="A6881" s="10">
        <v>6878</v>
      </c>
      <c r="B6881" s="14" t="s">
        <v>6857</v>
      </c>
      <c r="C6881" s="11" t="s">
        <v>6895</v>
      </c>
    </row>
    <row r="6882" s="3" customFormat="1" ht="20" customHeight="1" spans="1:3">
      <c r="A6882" s="10">
        <v>6879</v>
      </c>
      <c r="B6882" s="14" t="s">
        <v>6857</v>
      </c>
      <c r="C6882" s="11" t="s">
        <v>6896</v>
      </c>
    </row>
    <row r="6883" s="3" customFormat="1" ht="20" customHeight="1" spans="1:3">
      <c r="A6883" s="10">
        <v>6880</v>
      </c>
      <c r="B6883" s="14" t="s">
        <v>6857</v>
      </c>
      <c r="C6883" s="11" t="s">
        <v>6897</v>
      </c>
    </row>
    <row r="6884" s="3" customFormat="1" ht="20" customHeight="1" spans="1:3">
      <c r="A6884" s="10">
        <v>6881</v>
      </c>
      <c r="B6884" s="14" t="s">
        <v>6857</v>
      </c>
      <c r="C6884" s="11" t="s">
        <v>6898</v>
      </c>
    </row>
    <row r="6885" s="3" customFormat="1" ht="20" customHeight="1" spans="1:3">
      <c r="A6885" s="10">
        <v>6882</v>
      </c>
      <c r="B6885" s="14" t="s">
        <v>6857</v>
      </c>
      <c r="C6885" s="11" t="s">
        <v>6899</v>
      </c>
    </row>
    <row r="6886" s="3" customFormat="1" ht="20" customHeight="1" spans="1:3">
      <c r="A6886" s="10">
        <v>6883</v>
      </c>
      <c r="B6886" s="14" t="s">
        <v>6857</v>
      </c>
      <c r="C6886" s="11" t="s">
        <v>6900</v>
      </c>
    </row>
    <row r="6887" s="3" customFormat="1" ht="20" customHeight="1" spans="1:3">
      <c r="A6887" s="10">
        <v>6884</v>
      </c>
      <c r="B6887" s="14" t="s">
        <v>6857</v>
      </c>
      <c r="C6887" s="11" t="s">
        <v>6901</v>
      </c>
    </row>
    <row r="6888" s="3" customFormat="1" ht="20" customHeight="1" spans="1:3">
      <c r="A6888" s="10">
        <v>6885</v>
      </c>
      <c r="B6888" s="14" t="s">
        <v>6857</v>
      </c>
      <c r="C6888" s="40" t="s">
        <v>6902</v>
      </c>
    </row>
    <row r="6889" s="3" customFormat="1" ht="20" customHeight="1" spans="1:3">
      <c r="A6889" s="10">
        <v>6886</v>
      </c>
      <c r="B6889" s="14" t="s">
        <v>6857</v>
      </c>
      <c r="C6889" s="11" t="s">
        <v>6903</v>
      </c>
    </row>
    <row r="6890" s="3" customFormat="1" ht="20" customHeight="1" spans="1:3">
      <c r="A6890" s="10">
        <v>6887</v>
      </c>
      <c r="B6890" s="14" t="s">
        <v>6857</v>
      </c>
      <c r="C6890" s="11" t="s">
        <v>6904</v>
      </c>
    </row>
    <row r="6891" s="3" customFormat="1" ht="20" customHeight="1" spans="1:3">
      <c r="A6891" s="10">
        <v>6888</v>
      </c>
      <c r="B6891" s="14" t="s">
        <v>6857</v>
      </c>
      <c r="C6891" s="11" t="s">
        <v>6905</v>
      </c>
    </row>
    <row r="6892" s="3" customFormat="1" ht="20" customHeight="1" spans="1:3">
      <c r="A6892" s="10">
        <v>6889</v>
      </c>
      <c r="B6892" s="14" t="s">
        <v>6857</v>
      </c>
      <c r="C6892" s="11" t="s">
        <v>6906</v>
      </c>
    </row>
    <row r="6893" s="3" customFormat="1" ht="20" customHeight="1" spans="1:3">
      <c r="A6893" s="10">
        <v>6890</v>
      </c>
      <c r="B6893" s="14" t="s">
        <v>6857</v>
      </c>
      <c r="C6893" s="11" t="s">
        <v>6907</v>
      </c>
    </row>
    <row r="6894" s="3" customFormat="1" ht="20" customHeight="1" spans="1:3">
      <c r="A6894" s="10">
        <v>6891</v>
      </c>
      <c r="B6894" s="14" t="s">
        <v>6857</v>
      </c>
      <c r="C6894" s="11" t="s">
        <v>6908</v>
      </c>
    </row>
    <row r="6895" s="3" customFormat="1" ht="20" customHeight="1" spans="1:3">
      <c r="A6895" s="10">
        <v>6892</v>
      </c>
      <c r="B6895" s="14" t="s">
        <v>6857</v>
      </c>
      <c r="C6895" s="11" t="s">
        <v>6909</v>
      </c>
    </row>
    <row r="6896" s="3" customFormat="1" ht="20" customHeight="1" spans="1:3">
      <c r="A6896" s="10">
        <v>6893</v>
      </c>
      <c r="B6896" s="14" t="s">
        <v>6857</v>
      </c>
      <c r="C6896" s="11" t="s">
        <v>6910</v>
      </c>
    </row>
    <row r="6897" s="3" customFormat="1" ht="20" customHeight="1" spans="1:3">
      <c r="A6897" s="10">
        <v>6894</v>
      </c>
      <c r="B6897" s="14" t="s">
        <v>6857</v>
      </c>
      <c r="C6897" s="11" t="s">
        <v>6911</v>
      </c>
    </row>
    <row r="6898" s="3" customFormat="1" ht="20" customHeight="1" spans="1:3">
      <c r="A6898" s="10">
        <v>6895</v>
      </c>
      <c r="B6898" s="14" t="s">
        <v>6857</v>
      </c>
      <c r="C6898" s="11" t="s">
        <v>6912</v>
      </c>
    </row>
    <row r="6899" s="3" customFormat="1" ht="20" customHeight="1" spans="1:3">
      <c r="A6899" s="10">
        <v>6896</v>
      </c>
      <c r="B6899" s="14" t="s">
        <v>6857</v>
      </c>
      <c r="C6899" s="11" t="s">
        <v>6913</v>
      </c>
    </row>
    <row r="6900" s="3" customFormat="1" ht="20" customHeight="1" spans="1:3">
      <c r="A6900" s="10">
        <v>6897</v>
      </c>
      <c r="B6900" s="14" t="s">
        <v>6857</v>
      </c>
      <c r="C6900" s="11" t="s">
        <v>6914</v>
      </c>
    </row>
    <row r="6901" s="3" customFormat="1" ht="20" customHeight="1" spans="1:3">
      <c r="A6901" s="10">
        <v>6898</v>
      </c>
      <c r="B6901" s="14" t="s">
        <v>6857</v>
      </c>
      <c r="C6901" s="11" t="s">
        <v>6915</v>
      </c>
    </row>
    <row r="6902" s="3" customFormat="1" ht="20" customHeight="1" spans="1:3">
      <c r="A6902" s="10">
        <v>6899</v>
      </c>
      <c r="B6902" s="14" t="s">
        <v>6857</v>
      </c>
      <c r="C6902" s="11" t="s">
        <v>6916</v>
      </c>
    </row>
    <row r="6903" s="3" customFormat="1" ht="20" customHeight="1" spans="1:3">
      <c r="A6903" s="10">
        <v>6900</v>
      </c>
      <c r="B6903" s="14" t="s">
        <v>6857</v>
      </c>
      <c r="C6903" s="11" t="s">
        <v>6917</v>
      </c>
    </row>
    <row r="6904" s="3" customFormat="1" ht="20" customHeight="1" spans="1:3">
      <c r="A6904" s="10">
        <v>6901</v>
      </c>
      <c r="B6904" s="14" t="s">
        <v>6857</v>
      </c>
      <c r="C6904" s="11" t="s">
        <v>6918</v>
      </c>
    </row>
    <row r="6905" s="3" customFormat="1" ht="20" customHeight="1" spans="1:3">
      <c r="A6905" s="10">
        <v>6902</v>
      </c>
      <c r="B6905" s="14" t="s">
        <v>6857</v>
      </c>
      <c r="C6905" s="11" t="s">
        <v>6919</v>
      </c>
    </row>
    <row r="6906" s="2" customFormat="1" ht="20" customHeight="1" spans="1:3">
      <c r="A6906" s="10">
        <v>6903</v>
      </c>
      <c r="B6906" s="14" t="s">
        <v>6920</v>
      </c>
      <c r="C6906" s="11" t="s">
        <v>6921</v>
      </c>
    </row>
    <row r="6907" s="2" customFormat="1" ht="20" customHeight="1" spans="1:3">
      <c r="A6907" s="10">
        <v>6904</v>
      </c>
      <c r="B6907" s="14" t="s">
        <v>6920</v>
      </c>
      <c r="C6907" s="11" t="s">
        <v>6922</v>
      </c>
    </row>
    <row r="6908" s="2" customFormat="1" ht="20" customHeight="1" spans="1:3">
      <c r="A6908" s="10">
        <v>6905</v>
      </c>
      <c r="B6908" s="14" t="s">
        <v>6920</v>
      </c>
      <c r="C6908" s="11" t="s">
        <v>6923</v>
      </c>
    </row>
    <row r="6909" s="2" customFormat="1" ht="20" customHeight="1" spans="1:3">
      <c r="A6909" s="10">
        <v>6906</v>
      </c>
      <c r="B6909" s="14" t="s">
        <v>6920</v>
      </c>
      <c r="C6909" s="11" t="s">
        <v>6924</v>
      </c>
    </row>
    <row r="6910" s="2" customFormat="1" ht="20" customHeight="1" spans="1:3">
      <c r="A6910" s="10">
        <v>6907</v>
      </c>
      <c r="B6910" s="14" t="s">
        <v>6920</v>
      </c>
      <c r="C6910" s="11" t="s">
        <v>6925</v>
      </c>
    </row>
    <row r="6911" s="2" customFormat="1" ht="20" customHeight="1" spans="1:3">
      <c r="A6911" s="10">
        <v>6908</v>
      </c>
      <c r="B6911" s="14" t="s">
        <v>6920</v>
      </c>
      <c r="C6911" s="11" t="s">
        <v>6926</v>
      </c>
    </row>
    <row r="6912" s="2" customFormat="1" ht="20" customHeight="1" spans="1:3">
      <c r="A6912" s="10">
        <v>6909</v>
      </c>
      <c r="B6912" s="14" t="s">
        <v>6920</v>
      </c>
      <c r="C6912" s="11" t="s">
        <v>6927</v>
      </c>
    </row>
    <row r="6913" s="2" customFormat="1" ht="20" customHeight="1" spans="1:3">
      <c r="A6913" s="10">
        <v>6910</v>
      </c>
      <c r="B6913" s="14" t="s">
        <v>6920</v>
      </c>
      <c r="C6913" s="11" t="s">
        <v>6928</v>
      </c>
    </row>
    <row r="6914" s="2" customFormat="1" ht="20" customHeight="1" spans="1:3">
      <c r="A6914" s="10">
        <v>6911</v>
      </c>
      <c r="B6914" s="14" t="s">
        <v>6920</v>
      </c>
      <c r="C6914" s="11" t="s">
        <v>6929</v>
      </c>
    </row>
    <row r="6915" s="2" customFormat="1" ht="20" customHeight="1" spans="1:3">
      <c r="A6915" s="10">
        <v>6912</v>
      </c>
      <c r="B6915" s="14" t="s">
        <v>6920</v>
      </c>
      <c r="C6915" s="11" t="s">
        <v>6930</v>
      </c>
    </row>
    <row r="6916" s="2" customFormat="1" ht="20" customHeight="1" spans="1:3">
      <c r="A6916" s="10">
        <v>6913</v>
      </c>
      <c r="B6916" s="14" t="s">
        <v>6920</v>
      </c>
      <c r="C6916" s="11" t="s">
        <v>6931</v>
      </c>
    </row>
    <row r="6917" s="2" customFormat="1" ht="20" customHeight="1" spans="1:3">
      <c r="A6917" s="10">
        <v>6914</v>
      </c>
      <c r="B6917" s="14" t="s">
        <v>6920</v>
      </c>
      <c r="C6917" s="11" t="s">
        <v>6932</v>
      </c>
    </row>
    <row r="6918" s="2" customFormat="1" ht="20" customHeight="1" spans="1:3">
      <c r="A6918" s="10">
        <v>6915</v>
      </c>
      <c r="B6918" s="14" t="s">
        <v>6920</v>
      </c>
      <c r="C6918" s="11" t="s">
        <v>6933</v>
      </c>
    </row>
    <row r="6919" s="2" customFormat="1" ht="20" customHeight="1" spans="1:3">
      <c r="A6919" s="10">
        <v>6916</v>
      </c>
      <c r="B6919" s="14" t="s">
        <v>6920</v>
      </c>
      <c r="C6919" s="11" t="s">
        <v>6934</v>
      </c>
    </row>
    <row r="6920" s="2" customFormat="1" ht="20" customHeight="1" spans="1:3">
      <c r="A6920" s="10">
        <v>6917</v>
      </c>
      <c r="B6920" s="14" t="s">
        <v>6920</v>
      </c>
      <c r="C6920" s="11" t="s">
        <v>6935</v>
      </c>
    </row>
    <row r="6921" s="2" customFormat="1" ht="20" customHeight="1" spans="1:3">
      <c r="A6921" s="10">
        <v>6918</v>
      </c>
      <c r="B6921" s="14" t="s">
        <v>6920</v>
      </c>
      <c r="C6921" s="11" t="s">
        <v>6936</v>
      </c>
    </row>
    <row r="6922" s="2" customFormat="1" ht="20" customHeight="1" spans="1:3">
      <c r="A6922" s="10">
        <v>6919</v>
      </c>
      <c r="B6922" s="14" t="s">
        <v>6920</v>
      </c>
      <c r="C6922" s="11" t="s">
        <v>6937</v>
      </c>
    </row>
    <row r="6923" s="2" customFormat="1" ht="20" customHeight="1" spans="1:3">
      <c r="A6923" s="10">
        <v>6920</v>
      </c>
      <c r="B6923" s="14" t="s">
        <v>6920</v>
      </c>
      <c r="C6923" s="11" t="s">
        <v>6938</v>
      </c>
    </row>
    <row r="6924" s="2" customFormat="1" ht="20" customHeight="1" spans="1:3">
      <c r="A6924" s="10">
        <v>6921</v>
      </c>
      <c r="B6924" s="14" t="s">
        <v>6920</v>
      </c>
      <c r="C6924" s="11" t="s">
        <v>6939</v>
      </c>
    </row>
    <row r="6925" s="2" customFormat="1" ht="20" customHeight="1" spans="1:3">
      <c r="A6925" s="10">
        <v>6922</v>
      </c>
      <c r="B6925" s="14" t="s">
        <v>6920</v>
      </c>
      <c r="C6925" s="11" t="s">
        <v>6940</v>
      </c>
    </row>
    <row r="6926" s="2" customFormat="1" ht="20" customHeight="1" spans="1:3">
      <c r="A6926" s="10">
        <v>6923</v>
      </c>
      <c r="B6926" s="14" t="s">
        <v>6920</v>
      </c>
      <c r="C6926" s="11" t="s">
        <v>6941</v>
      </c>
    </row>
    <row r="6927" s="2" customFormat="1" ht="20" customHeight="1" spans="1:3">
      <c r="A6927" s="10">
        <v>6924</v>
      </c>
      <c r="B6927" s="14" t="s">
        <v>6920</v>
      </c>
      <c r="C6927" s="11" t="s">
        <v>6942</v>
      </c>
    </row>
    <row r="6928" s="2" customFormat="1" ht="20" customHeight="1" spans="1:3">
      <c r="A6928" s="10">
        <v>6925</v>
      </c>
      <c r="B6928" s="14" t="s">
        <v>6920</v>
      </c>
      <c r="C6928" s="11" t="s">
        <v>6943</v>
      </c>
    </row>
    <row r="6929" s="2" customFormat="1" ht="20" customHeight="1" spans="1:3">
      <c r="A6929" s="10">
        <v>6926</v>
      </c>
      <c r="B6929" s="14" t="s">
        <v>6920</v>
      </c>
      <c r="C6929" s="11" t="s">
        <v>6944</v>
      </c>
    </row>
    <row r="6930" s="2" customFormat="1" ht="20" customHeight="1" spans="1:3">
      <c r="A6930" s="10">
        <v>6927</v>
      </c>
      <c r="B6930" s="14" t="s">
        <v>6920</v>
      </c>
      <c r="C6930" s="11" t="s">
        <v>6945</v>
      </c>
    </row>
    <row r="6931" s="2" customFormat="1" ht="20" customHeight="1" spans="1:3">
      <c r="A6931" s="10">
        <v>6928</v>
      </c>
      <c r="B6931" s="14" t="s">
        <v>6920</v>
      </c>
      <c r="C6931" s="11" t="s">
        <v>6946</v>
      </c>
    </row>
    <row r="6932" s="2" customFormat="1" ht="20" customHeight="1" spans="1:3">
      <c r="A6932" s="10">
        <v>6929</v>
      </c>
      <c r="B6932" s="14" t="s">
        <v>6920</v>
      </c>
      <c r="C6932" s="11" t="s">
        <v>6947</v>
      </c>
    </row>
    <row r="6933" s="2" customFormat="1" ht="20" customHeight="1" spans="1:3">
      <c r="A6933" s="10">
        <v>6930</v>
      </c>
      <c r="B6933" s="14" t="s">
        <v>6920</v>
      </c>
      <c r="C6933" s="11" t="s">
        <v>6948</v>
      </c>
    </row>
    <row r="6934" s="2" customFormat="1" ht="20" customHeight="1" spans="1:3">
      <c r="A6934" s="10">
        <v>6931</v>
      </c>
      <c r="B6934" s="14" t="s">
        <v>6920</v>
      </c>
      <c r="C6934" s="11" t="s">
        <v>6949</v>
      </c>
    </row>
    <row r="6935" s="2" customFormat="1" ht="20" customHeight="1" spans="1:3">
      <c r="A6935" s="10">
        <v>6932</v>
      </c>
      <c r="B6935" s="14" t="s">
        <v>6920</v>
      </c>
      <c r="C6935" s="11" t="s">
        <v>6950</v>
      </c>
    </row>
    <row r="6936" s="2" customFormat="1" ht="20" customHeight="1" spans="1:3">
      <c r="A6936" s="10">
        <v>6933</v>
      </c>
      <c r="B6936" s="14" t="s">
        <v>6920</v>
      </c>
      <c r="C6936" s="11" t="s">
        <v>6951</v>
      </c>
    </row>
    <row r="6937" s="2" customFormat="1" ht="20" customHeight="1" spans="1:3">
      <c r="A6937" s="10">
        <v>6934</v>
      </c>
      <c r="B6937" s="14" t="s">
        <v>6920</v>
      </c>
      <c r="C6937" s="11" t="s">
        <v>6952</v>
      </c>
    </row>
    <row r="6938" s="2" customFormat="1" ht="20" customHeight="1" spans="1:3">
      <c r="A6938" s="10">
        <v>6935</v>
      </c>
      <c r="B6938" s="14" t="s">
        <v>6920</v>
      </c>
      <c r="C6938" s="11" t="s">
        <v>6953</v>
      </c>
    </row>
    <row r="6939" s="2" customFormat="1" ht="20" customHeight="1" spans="1:3">
      <c r="A6939" s="10">
        <v>6936</v>
      </c>
      <c r="B6939" s="14" t="s">
        <v>6920</v>
      </c>
      <c r="C6939" s="11" t="s">
        <v>6954</v>
      </c>
    </row>
    <row r="6940" s="2" customFormat="1" ht="20" customHeight="1" spans="1:3">
      <c r="A6940" s="10">
        <v>6937</v>
      </c>
      <c r="B6940" s="14" t="s">
        <v>6920</v>
      </c>
      <c r="C6940" s="11" t="s">
        <v>6955</v>
      </c>
    </row>
    <row r="6941" s="2" customFormat="1" ht="20" customHeight="1" spans="1:3">
      <c r="A6941" s="10">
        <v>6938</v>
      </c>
      <c r="B6941" s="14" t="s">
        <v>6920</v>
      </c>
      <c r="C6941" s="11" t="s">
        <v>6956</v>
      </c>
    </row>
    <row r="6942" s="2" customFormat="1" ht="20" customHeight="1" spans="1:3">
      <c r="A6942" s="10">
        <v>6939</v>
      </c>
      <c r="B6942" s="14" t="s">
        <v>6920</v>
      </c>
      <c r="C6942" s="11" t="s">
        <v>6957</v>
      </c>
    </row>
    <row r="6943" s="2" customFormat="1" ht="20" customHeight="1" spans="1:3">
      <c r="A6943" s="10">
        <v>6940</v>
      </c>
      <c r="B6943" s="14" t="s">
        <v>6920</v>
      </c>
      <c r="C6943" s="11" t="s">
        <v>6958</v>
      </c>
    </row>
    <row r="6944" s="2" customFormat="1" ht="20" customHeight="1" spans="1:3">
      <c r="A6944" s="10">
        <v>6941</v>
      </c>
      <c r="B6944" s="14" t="s">
        <v>6920</v>
      </c>
      <c r="C6944" s="11" t="s">
        <v>6959</v>
      </c>
    </row>
    <row r="6945" s="2" customFormat="1" ht="20" customHeight="1" spans="1:3">
      <c r="A6945" s="10">
        <v>6942</v>
      </c>
      <c r="B6945" s="14" t="s">
        <v>6920</v>
      </c>
      <c r="C6945" s="11" t="s">
        <v>6960</v>
      </c>
    </row>
    <row r="6946" s="2" customFormat="1" ht="20" customHeight="1" spans="1:3">
      <c r="A6946" s="10">
        <v>6943</v>
      </c>
      <c r="B6946" s="14" t="s">
        <v>6920</v>
      </c>
      <c r="C6946" s="11" t="s">
        <v>6961</v>
      </c>
    </row>
    <row r="6947" s="2" customFormat="1" ht="20" customHeight="1" spans="1:3">
      <c r="A6947" s="10">
        <v>6944</v>
      </c>
      <c r="B6947" s="14" t="s">
        <v>6920</v>
      </c>
      <c r="C6947" s="11" t="s">
        <v>6962</v>
      </c>
    </row>
    <row r="6948" s="2" customFormat="1" ht="20" customHeight="1" spans="1:3">
      <c r="A6948" s="10">
        <v>6945</v>
      </c>
      <c r="B6948" s="14" t="s">
        <v>6920</v>
      </c>
      <c r="C6948" s="11" t="s">
        <v>6963</v>
      </c>
    </row>
    <row r="6949" s="2" customFormat="1" ht="20" customHeight="1" spans="1:3">
      <c r="A6949" s="10">
        <v>6946</v>
      </c>
      <c r="B6949" s="14" t="s">
        <v>6920</v>
      </c>
      <c r="C6949" s="11" t="s">
        <v>6964</v>
      </c>
    </row>
    <row r="6950" s="2" customFormat="1" ht="20" customHeight="1" spans="1:3">
      <c r="A6950" s="10">
        <v>6947</v>
      </c>
      <c r="B6950" s="14" t="s">
        <v>6920</v>
      </c>
      <c r="C6950" s="11" t="s">
        <v>6965</v>
      </c>
    </row>
    <row r="6951" s="2" customFormat="1" ht="20" customHeight="1" spans="1:3">
      <c r="A6951" s="10">
        <v>6948</v>
      </c>
      <c r="B6951" s="14" t="s">
        <v>6920</v>
      </c>
      <c r="C6951" s="11" t="s">
        <v>6966</v>
      </c>
    </row>
    <row r="6952" s="2" customFormat="1" ht="20" customHeight="1" spans="1:3">
      <c r="A6952" s="10">
        <v>6949</v>
      </c>
      <c r="B6952" s="14" t="s">
        <v>6920</v>
      </c>
      <c r="C6952" s="11" t="s">
        <v>6967</v>
      </c>
    </row>
    <row r="6953" s="2" customFormat="1" ht="20" customHeight="1" spans="1:3">
      <c r="A6953" s="10">
        <v>6950</v>
      </c>
      <c r="B6953" s="14" t="s">
        <v>6920</v>
      </c>
      <c r="C6953" s="11" t="s">
        <v>6968</v>
      </c>
    </row>
    <row r="6954" s="2" customFormat="1" ht="20" customHeight="1" spans="1:3">
      <c r="A6954" s="10">
        <v>6951</v>
      </c>
      <c r="B6954" s="14" t="s">
        <v>6920</v>
      </c>
      <c r="C6954" s="11" t="s">
        <v>6969</v>
      </c>
    </row>
    <row r="6955" s="2" customFormat="1" ht="20" customHeight="1" spans="1:3">
      <c r="A6955" s="10">
        <v>6952</v>
      </c>
      <c r="B6955" s="14" t="s">
        <v>6920</v>
      </c>
      <c r="C6955" s="11" t="s">
        <v>6970</v>
      </c>
    </row>
    <row r="6956" s="2" customFormat="1" ht="20" customHeight="1" spans="1:3">
      <c r="A6956" s="10">
        <v>6953</v>
      </c>
      <c r="B6956" s="14" t="s">
        <v>6920</v>
      </c>
      <c r="C6956" s="11" t="s">
        <v>6971</v>
      </c>
    </row>
    <row r="6957" s="2" customFormat="1" ht="20" customHeight="1" spans="1:3">
      <c r="A6957" s="10">
        <v>6954</v>
      </c>
      <c r="B6957" s="14" t="s">
        <v>6920</v>
      </c>
      <c r="C6957" s="11" t="s">
        <v>6972</v>
      </c>
    </row>
    <row r="6958" s="2" customFormat="1" ht="20" customHeight="1" spans="1:3">
      <c r="A6958" s="10">
        <v>6955</v>
      </c>
      <c r="B6958" s="14" t="s">
        <v>6920</v>
      </c>
      <c r="C6958" s="11" t="s">
        <v>6973</v>
      </c>
    </row>
    <row r="6959" s="2" customFormat="1" ht="20" customHeight="1" spans="1:3">
      <c r="A6959" s="10">
        <v>6956</v>
      </c>
      <c r="B6959" s="14" t="s">
        <v>6920</v>
      </c>
      <c r="C6959" s="11" t="s">
        <v>6974</v>
      </c>
    </row>
    <row r="6960" s="2" customFormat="1" ht="20" customHeight="1" spans="1:3">
      <c r="A6960" s="10">
        <v>6957</v>
      </c>
      <c r="B6960" s="14" t="s">
        <v>6920</v>
      </c>
      <c r="C6960" s="11" t="s">
        <v>6975</v>
      </c>
    </row>
    <row r="6961" s="2" customFormat="1" ht="20" customHeight="1" spans="1:3">
      <c r="A6961" s="10">
        <v>6958</v>
      </c>
      <c r="B6961" s="14" t="s">
        <v>6920</v>
      </c>
      <c r="C6961" s="11" t="s">
        <v>6976</v>
      </c>
    </row>
    <row r="6962" s="2" customFormat="1" ht="20" customHeight="1" spans="1:3">
      <c r="A6962" s="10">
        <v>6959</v>
      </c>
      <c r="B6962" s="14" t="s">
        <v>6920</v>
      </c>
      <c r="C6962" s="11" t="s">
        <v>6977</v>
      </c>
    </row>
    <row r="6963" s="2" customFormat="1" ht="20" customHeight="1" spans="1:3">
      <c r="A6963" s="10">
        <v>6960</v>
      </c>
      <c r="B6963" s="14" t="s">
        <v>6920</v>
      </c>
      <c r="C6963" s="11" t="s">
        <v>6978</v>
      </c>
    </row>
    <row r="6964" s="2" customFormat="1" ht="20" customHeight="1" spans="1:3">
      <c r="A6964" s="10">
        <v>6961</v>
      </c>
      <c r="B6964" s="14" t="s">
        <v>6920</v>
      </c>
      <c r="C6964" s="11" t="s">
        <v>6979</v>
      </c>
    </row>
    <row r="6965" s="2" customFormat="1" ht="20" customHeight="1" spans="1:3">
      <c r="A6965" s="10">
        <v>6962</v>
      </c>
      <c r="B6965" s="14" t="s">
        <v>6920</v>
      </c>
      <c r="C6965" s="11" t="s">
        <v>6980</v>
      </c>
    </row>
    <row r="6966" s="2" customFormat="1" ht="20" customHeight="1" spans="1:3">
      <c r="A6966" s="10">
        <v>6963</v>
      </c>
      <c r="B6966" s="14" t="s">
        <v>6920</v>
      </c>
      <c r="C6966" s="11" t="s">
        <v>6981</v>
      </c>
    </row>
    <row r="6967" s="2" customFormat="1" ht="20" customHeight="1" spans="1:3">
      <c r="A6967" s="10">
        <v>6964</v>
      </c>
      <c r="B6967" s="14" t="s">
        <v>6920</v>
      </c>
      <c r="C6967" s="11" t="s">
        <v>6982</v>
      </c>
    </row>
    <row r="6968" s="2" customFormat="1" ht="20" customHeight="1" spans="1:3">
      <c r="A6968" s="10">
        <v>6965</v>
      </c>
      <c r="B6968" s="14" t="s">
        <v>6920</v>
      </c>
      <c r="C6968" s="11" t="s">
        <v>6983</v>
      </c>
    </row>
    <row r="6969" s="2" customFormat="1" ht="20" customHeight="1" spans="1:3">
      <c r="A6969" s="10">
        <v>6966</v>
      </c>
      <c r="B6969" s="14" t="s">
        <v>6920</v>
      </c>
      <c r="C6969" s="11" t="s">
        <v>6984</v>
      </c>
    </row>
    <row r="6970" s="2" customFormat="1" ht="20" customHeight="1" spans="1:3">
      <c r="A6970" s="10">
        <v>6967</v>
      </c>
      <c r="B6970" s="14" t="s">
        <v>6920</v>
      </c>
      <c r="C6970" s="11" t="s">
        <v>6985</v>
      </c>
    </row>
    <row r="6971" s="2" customFormat="1" ht="20" customHeight="1" spans="1:3">
      <c r="A6971" s="10">
        <v>6968</v>
      </c>
      <c r="B6971" s="14" t="s">
        <v>6920</v>
      </c>
      <c r="C6971" s="11" t="s">
        <v>6986</v>
      </c>
    </row>
    <row r="6972" s="2" customFormat="1" ht="20" customHeight="1" spans="1:3">
      <c r="A6972" s="10">
        <v>6969</v>
      </c>
      <c r="B6972" s="14" t="s">
        <v>6920</v>
      </c>
      <c r="C6972" s="11" t="s">
        <v>6987</v>
      </c>
    </row>
    <row r="6973" s="2" customFormat="1" ht="20" customHeight="1" spans="1:3">
      <c r="A6973" s="10">
        <v>6970</v>
      </c>
      <c r="B6973" s="14" t="s">
        <v>6920</v>
      </c>
      <c r="C6973" s="11" t="s">
        <v>6988</v>
      </c>
    </row>
    <row r="6974" s="2" customFormat="1" ht="20" customHeight="1" spans="1:3">
      <c r="A6974" s="10">
        <v>6971</v>
      </c>
      <c r="B6974" s="14" t="s">
        <v>6920</v>
      </c>
      <c r="C6974" s="11" t="s">
        <v>6989</v>
      </c>
    </row>
    <row r="6975" s="1" customFormat="1" ht="20" customHeight="1" spans="1:3">
      <c r="A6975" s="10">
        <v>6972</v>
      </c>
      <c r="B6975" s="14" t="s">
        <v>6920</v>
      </c>
      <c r="C6975" s="11" t="s">
        <v>6990</v>
      </c>
    </row>
    <row r="6976" s="2" customFormat="1" ht="20" customHeight="1" spans="1:3">
      <c r="A6976" s="10">
        <v>6973</v>
      </c>
      <c r="B6976" s="14" t="s">
        <v>6920</v>
      </c>
      <c r="C6976" s="11" t="s">
        <v>6991</v>
      </c>
    </row>
    <row r="6977" s="2" customFormat="1" ht="20" customHeight="1" spans="1:3">
      <c r="A6977" s="10">
        <v>6974</v>
      </c>
      <c r="B6977" s="14" t="s">
        <v>6920</v>
      </c>
      <c r="C6977" s="11" t="s">
        <v>6992</v>
      </c>
    </row>
    <row r="6978" s="2" customFormat="1" ht="20" customHeight="1" spans="1:3">
      <c r="A6978" s="10">
        <v>6975</v>
      </c>
      <c r="B6978" s="14" t="s">
        <v>6920</v>
      </c>
      <c r="C6978" s="11" t="s">
        <v>6993</v>
      </c>
    </row>
    <row r="6979" s="2" customFormat="1" ht="20" customHeight="1" spans="1:3">
      <c r="A6979" s="10">
        <v>6976</v>
      </c>
      <c r="B6979" s="14" t="s">
        <v>6920</v>
      </c>
      <c r="C6979" s="11" t="s">
        <v>6994</v>
      </c>
    </row>
    <row r="6980" s="2" customFormat="1" ht="20" customHeight="1" spans="1:3">
      <c r="A6980" s="10">
        <v>6977</v>
      </c>
      <c r="B6980" s="14" t="s">
        <v>6920</v>
      </c>
      <c r="C6980" s="11" t="s">
        <v>6995</v>
      </c>
    </row>
    <row r="6981" s="2" customFormat="1" ht="20" customHeight="1" spans="1:3">
      <c r="A6981" s="10">
        <v>6978</v>
      </c>
      <c r="B6981" s="14" t="s">
        <v>6920</v>
      </c>
      <c r="C6981" s="11" t="s">
        <v>6996</v>
      </c>
    </row>
    <row r="6982" s="2" customFormat="1" ht="20" customHeight="1" spans="1:3">
      <c r="A6982" s="10">
        <v>6979</v>
      </c>
      <c r="B6982" s="14" t="s">
        <v>6920</v>
      </c>
      <c r="C6982" s="11" t="s">
        <v>6997</v>
      </c>
    </row>
    <row r="6983" s="2" customFormat="1" ht="20" customHeight="1" spans="1:3">
      <c r="A6983" s="10">
        <v>6980</v>
      </c>
      <c r="B6983" s="14" t="s">
        <v>6920</v>
      </c>
      <c r="C6983" s="11" t="s">
        <v>6998</v>
      </c>
    </row>
    <row r="6984" s="2" customFormat="1" ht="20" customHeight="1" spans="1:3">
      <c r="A6984" s="10">
        <v>6981</v>
      </c>
      <c r="B6984" s="14" t="s">
        <v>6920</v>
      </c>
      <c r="C6984" s="11" t="s">
        <v>6999</v>
      </c>
    </row>
    <row r="6985" s="2" customFormat="1" ht="20" customHeight="1" spans="1:3">
      <c r="A6985" s="10">
        <v>6982</v>
      </c>
      <c r="B6985" s="14" t="s">
        <v>6920</v>
      </c>
      <c r="C6985" s="11" t="s">
        <v>7000</v>
      </c>
    </row>
    <row r="6986" s="2" customFormat="1" ht="20" customHeight="1" spans="1:3">
      <c r="A6986" s="10">
        <v>6983</v>
      </c>
      <c r="B6986" s="14" t="s">
        <v>6920</v>
      </c>
      <c r="C6986" s="11" t="s">
        <v>7001</v>
      </c>
    </row>
    <row r="6987" s="2" customFormat="1" ht="20" customHeight="1" spans="1:3">
      <c r="A6987" s="10">
        <v>6984</v>
      </c>
      <c r="B6987" s="14" t="s">
        <v>6920</v>
      </c>
      <c r="C6987" s="11" t="s">
        <v>7002</v>
      </c>
    </row>
    <row r="6988" s="2" customFormat="1" ht="20" customHeight="1" spans="1:3">
      <c r="A6988" s="10">
        <v>6985</v>
      </c>
      <c r="B6988" s="14" t="s">
        <v>6920</v>
      </c>
      <c r="C6988" s="11" t="s">
        <v>7003</v>
      </c>
    </row>
    <row r="6989" s="2" customFormat="1" ht="20" customHeight="1" spans="1:3">
      <c r="A6989" s="10">
        <v>6986</v>
      </c>
      <c r="B6989" s="14" t="s">
        <v>6920</v>
      </c>
      <c r="C6989" s="11" t="s">
        <v>7004</v>
      </c>
    </row>
    <row r="6990" s="2" customFormat="1" ht="20" customHeight="1" spans="1:3">
      <c r="A6990" s="10">
        <v>6987</v>
      </c>
      <c r="B6990" s="14" t="s">
        <v>6920</v>
      </c>
      <c r="C6990" s="11" t="s">
        <v>7005</v>
      </c>
    </row>
    <row r="6991" s="2" customFormat="1" ht="20" customHeight="1" spans="1:3">
      <c r="A6991" s="10">
        <v>6988</v>
      </c>
      <c r="B6991" s="14" t="s">
        <v>6920</v>
      </c>
      <c r="C6991" s="11" t="s">
        <v>7006</v>
      </c>
    </row>
    <row r="6992" s="2" customFormat="1" ht="20" customHeight="1" spans="1:3">
      <c r="A6992" s="10">
        <v>6989</v>
      </c>
      <c r="B6992" s="14" t="s">
        <v>6920</v>
      </c>
      <c r="C6992" s="11" t="s">
        <v>7007</v>
      </c>
    </row>
    <row r="6993" s="2" customFormat="1" ht="20" customHeight="1" spans="1:3">
      <c r="A6993" s="10">
        <v>6990</v>
      </c>
      <c r="B6993" s="14" t="s">
        <v>6920</v>
      </c>
      <c r="C6993" s="11" t="s">
        <v>7008</v>
      </c>
    </row>
    <row r="6994" s="2" customFormat="1" ht="20" customHeight="1" spans="1:3">
      <c r="A6994" s="10">
        <v>6991</v>
      </c>
      <c r="B6994" s="14" t="s">
        <v>6920</v>
      </c>
      <c r="C6994" s="11" t="s">
        <v>7009</v>
      </c>
    </row>
    <row r="6995" s="2" customFormat="1" ht="20" customHeight="1" spans="1:3">
      <c r="A6995" s="10">
        <v>6992</v>
      </c>
      <c r="B6995" s="14" t="s">
        <v>6920</v>
      </c>
      <c r="C6995" s="11" t="s">
        <v>7010</v>
      </c>
    </row>
    <row r="6996" s="2" customFormat="1" ht="20" customHeight="1" spans="1:3">
      <c r="A6996" s="10">
        <v>6993</v>
      </c>
      <c r="B6996" s="14" t="s">
        <v>6920</v>
      </c>
      <c r="C6996" s="11" t="s">
        <v>7011</v>
      </c>
    </row>
    <row r="6997" s="2" customFormat="1" ht="20" customHeight="1" spans="1:3">
      <c r="A6997" s="10">
        <v>6994</v>
      </c>
      <c r="B6997" s="14" t="s">
        <v>6920</v>
      </c>
      <c r="C6997" s="11" t="s">
        <v>7012</v>
      </c>
    </row>
    <row r="6998" s="2" customFormat="1" ht="20" customHeight="1" spans="1:3">
      <c r="A6998" s="10">
        <v>6995</v>
      </c>
      <c r="B6998" s="14" t="s">
        <v>6920</v>
      </c>
      <c r="C6998" s="11" t="s">
        <v>7013</v>
      </c>
    </row>
    <row r="6999" s="2" customFormat="1" ht="20" customHeight="1" spans="1:3">
      <c r="A6999" s="10">
        <v>6996</v>
      </c>
      <c r="B6999" s="14" t="s">
        <v>6920</v>
      </c>
      <c r="C6999" s="11" t="s">
        <v>7014</v>
      </c>
    </row>
    <row r="7000" s="2" customFormat="1" ht="20" customHeight="1" spans="1:3">
      <c r="A7000" s="10">
        <v>6997</v>
      </c>
      <c r="B7000" s="14" t="s">
        <v>6920</v>
      </c>
      <c r="C7000" s="11" t="s">
        <v>7015</v>
      </c>
    </row>
    <row r="7001" s="2" customFormat="1" ht="20" customHeight="1" spans="1:3">
      <c r="A7001" s="10">
        <v>6998</v>
      </c>
      <c r="B7001" s="14" t="s">
        <v>6920</v>
      </c>
      <c r="C7001" s="11" t="s">
        <v>7016</v>
      </c>
    </row>
    <row r="7002" s="2" customFormat="1" ht="20" customHeight="1" spans="1:3">
      <c r="A7002" s="10">
        <v>6999</v>
      </c>
      <c r="B7002" s="14" t="s">
        <v>6920</v>
      </c>
      <c r="C7002" s="11" t="s">
        <v>7017</v>
      </c>
    </row>
    <row r="7003" s="2" customFormat="1" ht="20" customHeight="1" spans="1:3">
      <c r="A7003" s="10">
        <v>7000</v>
      </c>
      <c r="B7003" s="14" t="s">
        <v>6920</v>
      </c>
      <c r="C7003" s="11" t="s">
        <v>7018</v>
      </c>
    </row>
    <row r="7004" s="2" customFormat="1" ht="20" customHeight="1" spans="1:3">
      <c r="A7004" s="10">
        <v>7001</v>
      </c>
      <c r="B7004" s="14" t="s">
        <v>6920</v>
      </c>
      <c r="C7004" s="11" t="s">
        <v>7019</v>
      </c>
    </row>
    <row r="7005" s="2" customFormat="1" ht="20" customHeight="1" spans="1:3">
      <c r="A7005" s="10">
        <v>7002</v>
      </c>
      <c r="B7005" s="14" t="s">
        <v>6920</v>
      </c>
      <c r="C7005" s="11" t="s">
        <v>7020</v>
      </c>
    </row>
    <row r="7006" s="2" customFormat="1" ht="20" customHeight="1" spans="1:3">
      <c r="A7006" s="10">
        <v>7003</v>
      </c>
      <c r="B7006" s="14" t="s">
        <v>6920</v>
      </c>
      <c r="C7006" s="11" t="s">
        <v>7021</v>
      </c>
    </row>
    <row r="7007" s="2" customFormat="1" ht="20" customHeight="1" spans="1:3">
      <c r="A7007" s="10">
        <v>7004</v>
      </c>
      <c r="B7007" s="14" t="s">
        <v>7022</v>
      </c>
      <c r="C7007" s="11" t="s">
        <v>7023</v>
      </c>
    </row>
    <row r="7008" s="2" customFormat="1" ht="20" customHeight="1" spans="1:3">
      <c r="A7008" s="10">
        <v>7005</v>
      </c>
      <c r="B7008" s="14" t="s">
        <v>7022</v>
      </c>
      <c r="C7008" s="11" t="s">
        <v>7024</v>
      </c>
    </row>
    <row r="7009" s="2" customFormat="1" ht="20" customHeight="1" spans="1:3">
      <c r="A7009" s="10">
        <v>7006</v>
      </c>
      <c r="B7009" s="14" t="s">
        <v>7022</v>
      </c>
      <c r="C7009" s="11" t="s">
        <v>7025</v>
      </c>
    </row>
    <row r="7010" s="2" customFormat="1" ht="20" customHeight="1" spans="1:3">
      <c r="A7010" s="10">
        <v>7007</v>
      </c>
      <c r="B7010" s="14" t="s">
        <v>7022</v>
      </c>
      <c r="C7010" s="11" t="s">
        <v>7026</v>
      </c>
    </row>
    <row r="7011" s="2" customFormat="1" ht="20" customHeight="1" spans="1:3">
      <c r="A7011" s="10">
        <v>7008</v>
      </c>
      <c r="B7011" s="14" t="s">
        <v>7022</v>
      </c>
      <c r="C7011" s="11" t="s">
        <v>7027</v>
      </c>
    </row>
    <row r="7012" s="2" customFormat="1" ht="20" customHeight="1" spans="1:3">
      <c r="A7012" s="10">
        <v>7009</v>
      </c>
      <c r="B7012" s="14" t="s">
        <v>7022</v>
      </c>
      <c r="C7012" s="11" t="s">
        <v>7028</v>
      </c>
    </row>
    <row r="7013" s="2" customFormat="1" ht="20" customHeight="1" spans="1:3">
      <c r="A7013" s="10">
        <v>7010</v>
      </c>
      <c r="B7013" s="14" t="s">
        <v>7022</v>
      </c>
      <c r="C7013" s="11" t="s">
        <v>7029</v>
      </c>
    </row>
    <row r="7014" s="2" customFormat="1" ht="20" customHeight="1" spans="1:3">
      <c r="A7014" s="10">
        <v>7011</v>
      </c>
      <c r="B7014" s="14" t="s">
        <v>7022</v>
      </c>
      <c r="C7014" s="11" t="s">
        <v>7030</v>
      </c>
    </row>
    <row r="7015" s="2" customFormat="1" ht="20" customHeight="1" spans="1:3">
      <c r="A7015" s="10">
        <v>7012</v>
      </c>
      <c r="B7015" s="14" t="s">
        <v>7022</v>
      </c>
      <c r="C7015" s="11" t="s">
        <v>7031</v>
      </c>
    </row>
    <row r="7016" s="2" customFormat="1" ht="20" customHeight="1" spans="1:3">
      <c r="A7016" s="10">
        <v>7013</v>
      </c>
      <c r="B7016" s="14" t="s">
        <v>7022</v>
      </c>
      <c r="C7016" s="11" t="s">
        <v>7032</v>
      </c>
    </row>
    <row r="7017" s="2" customFormat="1" ht="20" customHeight="1" spans="1:3">
      <c r="A7017" s="10">
        <v>7014</v>
      </c>
      <c r="B7017" s="14" t="s">
        <v>7022</v>
      </c>
      <c r="C7017" s="11" t="s">
        <v>7033</v>
      </c>
    </row>
    <row r="7018" s="2" customFormat="1" ht="20" customHeight="1" spans="1:3">
      <c r="A7018" s="10">
        <v>7015</v>
      </c>
      <c r="B7018" s="14" t="s">
        <v>7022</v>
      </c>
      <c r="C7018" s="11" t="s">
        <v>7034</v>
      </c>
    </row>
    <row r="7019" s="2" customFormat="1" ht="20" customHeight="1" spans="1:3">
      <c r="A7019" s="10">
        <v>7016</v>
      </c>
      <c r="B7019" s="14" t="s">
        <v>7022</v>
      </c>
      <c r="C7019" s="11" t="s">
        <v>7035</v>
      </c>
    </row>
    <row r="7020" s="2" customFormat="1" ht="20" customHeight="1" spans="1:3">
      <c r="A7020" s="10">
        <v>7017</v>
      </c>
      <c r="B7020" s="14" t="s">
        <v>7022</v>
      </c>
      <c r="C7020" s="11" t="s">
        <v>7036</v>
      </c>
    </row>
    <row r="7021" s="2" customFormat="1" ht="20" customHeight="1" spans="1:3">
      <c r="A7021" s="10">
        <v>7018</v>
      </c>
      <c r="B7021" s="14" t="s">
        <v>7022</v>
      </c>
      <c r="C7021" s="11" t="s">
        <v>7037</v>
      </c>
    </row>
    <row r="7022" s="2" customFormat="1" ht="20" customHeight="1" spans="1:3">
      <c r="A7022" s="10">
        <v>7019</v>
      </c>
      <c r="B7022" s="14" t="s">
        <v>7022</v>
      </c>
      <c r="C7022" s="11" t="s">
        <v>7038</v>
      </c>
    </row>
    <row r="7023" s="2" customFormat="1" ht="20" customHeight="1" spans="1:3">
      <c r="A7023" s="10">
        <v>7020</v>
      </c>
      <c r="B7023" s="14" t="s">
        <v>7022</v>
      </c>
      <c r="C7023" s="11" t="s">
        <v>7039</v>
      </c>
    </row>
    <row r="7024" s="2" customFormat="1" ht="20" customHeight="1" spans="1:3">
      <c r="A7024" s="10">
        <v>7021</v>
      </c>
      <c r="B7024" s="14" t="s">
        <v>7022</v>
      </c>
      <c r="C7024" s="11" t="s">
        <v>7040</v>
      </c>
    </row>
    <row r="7025" s="2" customFormat="1" ht="20" customHeight="1" spans="1:3">
      <c r="A7025" s="10">
        <v>7022</v>
      </c>
      <c r="B7025" s="14" t="s">
        <v>7022</v>
      </c>
      <c r="C7025" s="11" t="s">
        <v>7041</v>
      </c>
    </row>
    <row r="7026" s="2" customFormat="1" ht="20" customHeight="1" spans="1:3">
      <c r="A7026" s="10">
        <v>7023</v>
      </c>
      <c r="B7026" s="14" t="s">
        <v>7022</v>
      </c>
      <c r="C7026" s="11" t="s">
        <v>7042</v>
      </c>
    </row>
    <row r="7027" s="2" customFormat="1" ht="20" customHeight="1" spans="1:3">
      <c r="A7027" s="10">
        <v>7024</v>
      </c>
      <c r="B7027" s="14" t="s">
        <v>7022</v>
      </c>
      <c r="C7027" s="11" t="s">
        <v>7043</v>
      </c>
    </row>
    <row r="7028" s="2" customFormat="1" ht="20" customHeight="1" spans="1:3">
      <c r="A7028" s="10">
        <v>7025</v>
      </c>
      <c r="B7028" s="14" t="s">
        <v>7022</v>
      </c>
      <c r="C7028" s="11" t="s">
        <v>7044</v>
      </c>
    </row>
    <row r="7029" s="2" customFormat="1" ht="20" customHeight="1" spans="1:3">
      <c r="A7029" s="10">
        <v>7026</v>
      </c>
      <c r="B7029" s="14" t="s">
        <v>7022</v>
      </c>
      <c r="C7029" s="11" t="s">
        <v>7045</v>
      </c>
    </row>
    <row r="7030" s="2" customFormat="1" ht="20" customHeight="1" spans="1:3">
      <c r="A7030" s="10">
        <v>7027</v>
      </c>
      <c r="B7030" s="14" t="s">
        <v>7022</v>
      </c>
      <c r="C7030" s="11" t="s">
        <v>7046</v>
      </c>
    </row>
    <row r="7031" s="2" customFormat="1" ht="20" customHeight="1" spans="1:3">
      <c r="A7031" s="10">
        <v>7028</v>
      </c>
      <c r="B7031" s="14" t="s">
        <v>7022</v>
      </c>
      <c r="C7031" s="11" t="s">
        <v>7047</v>
      </c>
    </row>
    <row r="7032" s="2" customFormat="1" ht="20" customHeight="1" spans="1:3">
      <c r="A7032" s="10">
        <v>7029</v>
      </c>
      <c r="B7032" s="14" t="s">
        <v>7022</v>
      </c>
      <c r="C7032" s="11" t="s">
        <v>7048</v>
      </c>
    </row>
    <row r="7033" s="2" customFormat="1" ht="20" customHeight="1" spans="1:3">
      <c r="A7033" s="10">
        <v>7030</v>
      </c>
      <c r="B7033" s="14" t="s">
        <v>7022</v>
      </c>
      <c r="C7033" s="11" t="s">
        <v>7049</v>
      </c>
    </row>
    <row r="7034" s="2" customFormat="1" ht="20" customHeight="1" spans="1:3">
      <c r="A7034" s="10">
        <v>7031</v>
      </c>
      <c r="B7034" s="14" t="s">
        <v>7022</v>
      </c>
      <c r="C7034" s="11" t="s">
        <v>7050</v>
      </c>
    </row>
    <row r="7035" s="2" customFormat="1" ht="20" customHeight="1" spans="1:3">
      <c r="A7035" s="10">
        <v>7032</v>
      </c>
      <c r="B7035" s="14" t="s">
        <v>7022</v>
      </c>
      <c r="C7035" s="11" t="s">
        <v>7051</v>
      </c>
    </row>
    <row r="7036" s="2" customFormat="1" ht="20" customHeight="1" spans="1:3">
      <c r="A7036" s="10">
        <v>7033</v>
      </c>
      <c r="B7036" s="14" t="s">
        <v>7022</v>
      </c>
      <c r="C7036" s="11" t="s">
        <v>7052</v>
      </c>
    </row>
    <row r="7037" s="2" customFormat="1" ht="20" customHeight="1" spans="1:3">
      <c r="A7037" s="10">
        <v>7034</v>
      </c>
      <c r="B7037" s="14" t="s">
        <v>7022</v>
      </c>
      <c r="C7037" s="11" t="s">
        <v>7053</v>
      </c>
    </row>
    <row r="7038" s="2" customFormat="1" ht="20" customHeight="1" spans="1:3">
      <c r="A7038" s="10">
        <v>7035</v>
      </c>
      <c r="B7038" s="14" t="s">
        <v>7022</v>
      </c>
      <c r="C7038" s="11" t="s">
        <v>7054</v>
      </c>
    </row>
    <row r="7039" s="2" customFormat="1" ht="20" customHeight="1" spans="1:3">
      <c r="A7039" s="10">
        <v>7036</v>
      </c>
      <c r="B7039" s="14" t="s">
        <v>7022</v>
      </c>
      <c r="C7039" s="11" t="s">
        <v>7055</v>
      </c>
    </row>
    <row r="7040" s="2" customFormat="1" ht="20" customHeight="1" spans="1:3">
      <c r="A7040" s="10">
        <v>7037</v>
      </c>
      <c r="B7040" s="14" t="s">
        <v>7022</v>
      </c>
      <c r="C7040" s="11" t="s">
        <v>7056</v>
      </c>
    </row>
    <row r="7041" s="2" customFormat="1" ht="20" customHeight="1" spans="1:3">
      <c r="A7041" s="10">
        <v>7038</v>
      </c>
      <c r="B7041" s="14" t="s">
        <v>7022</v>
      </c>
      <c r="C7041" s="11" t="s">
        <v>7057</v>
      </c>
    </row>
    <row r="7042" s="2" customFormat="1" ht="20" customHeight="1" spans="1:3">
      <c r="A7042" s="10">
        <v>7039</v>
      </c>
      <c r="B7042" s="14" t="s">
        <v>7022</v>
      </c>
      <c r="C7042" s="11" t="s">
        <v>7058</v>
      </c>
    </row>
    <row r="7043" s="2" customFormat="1" ht="20" customHeight="1" spans="1:3">
      <c r="A7043" s="10">
        <v>7040</v>
      </c>
      <c r="B7043" s="14" t="s">
        <v>7022</v>
      </c>
      <c r="C7043" s="11" t="s">
        <v>7059</v>
      </c>
    </row>
    <row r="7044" s="2" customFormat="1" ht="20" customHeight="1" spans="1:3">
      <c r="A7044" s="10">
        <v>7041</v>
      </c>
      <c r="B7044" s="14" t="s">
        <v>7022</v>
      </c>
      <c r="C7044" s="11" t="s">
        <v>7060</v>
      </c>
    </row>
    <row r="7045" s="2" customFormat="1" ht="20" customHeight="1" spans="1:3">
      <c r="A7045" s="10">
        <v>7042</v>
      </c>
      <c r="B7045" s="14" t="s">
        <v>7022</v>
      </c>
      <c r="C7045" s="11" t="s">
        <v>7061</v>
      </c>
    </row>
    <row r="7046" s="2" customFormat="1" ht="20" customHeight="1" spans="1:3">
      <c r="A7046" s="10">
        <v>7043</v>
      </c>
      <c r="B7046" s="14" t="s">
        <v>7022</v>
      </c>
      <c r="C7046" s="11" t="s">
        <v>7062</v>
      </c>
    </row>
    <row r="7047" s="2" customFormat="1" ht="20" customHeight="1" spans="1:3">
      <c r="A7047" s="10">
        <v>7044</v>
      </c>
      <c r="B7047" s="14" t="s">
        <v>7022</v>
      </c>
      <c r="C7047" s="11" t="s">
        <v>7063</v>
      </c>
    </row>
    <row r="7048" s="2" customFormat="1" ht="20" customHeight="1" spans="1:3">
      <c r="A7048" s="10">
        <v>7045</v>
      </c>
      <c r="B7048" s="14" t="s">
        <v>7064</v>
      </c>
      <c r="C7048" s="11" t="s">
        <v>7065</v>
      </c>
    </row>
    <row r="7049" s="2" customFormat="1" ht="20" customHeight="1" spans="1:3">
      <c r="A7049" s="10">
        <v>7046</v>
      </c>
      <c r="B7049" s="14" t="s">
        <v>7064</v>
      </c>
      <c r="C7049" s="11" t="s">
        <v>7066</v>
      </c>
    </row>
    <row r="7050" s="2" customFormat="1" ht="20" customHeight="1" spans="1:3">
      <c r="A7050" s="10">
        <v>7047</v>
      </c>
      <c r="B7050" s="14" t="s">
        <v>7064</v>
      </c>
      <c r="C7050" s="11" t="s">
        <v>7067</v>
      </c>
    </row>
    <row r="7051" s="2" customFormat="1" ht="20" customHeight="1" spans="1:3">
      <c r="A7051" s="10">
        <v>7048</v>
      </c>
      <c r="B7051" s="14" t="s">
        <v>7064</v>
      </c>
      <c r="C7051" s="11" t="s">
        <v>7068</v>
      </c>
    </row>
    <row r="7052" s="2" customFormat="1" ht="20" customHeight="1" spans="1:3">
      <c r="A7052" s="10">
        <v>7049</v>
      </c>
      <c r="B7052" s="14" t="s">
        <v>7064</v>
      </c>
      <c r="C7052" s="11" t="s">
        <v>7069</v>
      </c>
    </row>
    <row r="7053" s="2" customFormat="1" ht="20" customHeight="1" spans="1:3">
      <c r="A7053" s="10">
        <v>7050</v>
      </c>
      <c r="B7053" s="14" t="s">
        <v>7064</v>
      </c>
      <c r="C7053" s="11" t="s">
        <v>7070</v>
      </c>
    </row>
    <row r="7054" s="2" customFormat="1" ht="20" customHeight="1" spans="1:3">
      <c r="A7054" s="10">
        <v>7051</v>
      </c>
      <c r="B7054" s="14" t="s">
        <v>7064</v>
      </c>
      <c r="C7054" s="11" t="s">
        <v>7071</v>
      </c>
    </row>
    <row r="7055" s="2" customFormat="1" ht="20" customHeight="1" spans="1:3">
      <c r="A7055" s="10">
        <v>7052</v>
      </c>
      <c r="B7055" s="14" t="s">
        <v>7064</v>
      </c>
      <c r="C7055" s="11" t="s">
        <v>7072</v>
      </c>
    </row>
    <row r="7056" s="2" customFormat="1" ht="20" customHeight="1" spans="1:3">
      <c r="A7056" s="10">
        <v>7053</v>
      </c>
      <c r="B7056" s="14" t="s">
        <v>7064</v>
      </c>
      <c r="C7056" s="11" t="s">
        <v>7073</v>
      </c>
    </row>
    <row r="7057" s="2" customFormat="1" ht="20" customHeight="1" spans="1:3">
      <c r="A7057" s="10">
        <v>7054</v>
      </c>
      <c r="B7057" s="14" t="s">
        <v>7064</v>
      </c>
      <c r="C7057" s="11" t="s">
        <v>7074</v>
      </c>
    </row>
    <row r="7058" s="2" customFormat="1" ht="20" customHeight="1" spans="1:3">
      <c r="A7058" s="10">
        <v>7055</v>
      </c>
      <c r="B7058" s="14" t="s">
        <v>7064</v>
      </c>
      <c r="C7058" s="11" t="s">
        <v>7075</v>
      </c>
    </row>
    <row r="7059" s="2" customFormat="1" ht="20" customHeight="1" spans="1:3">
      <c r="A7059" s="10">
        <v>7056</v>
      </c>
      <c r="B7059" s="14" t="s">
        <v>7064</v>
      </c>
      <c r="C7059" s="11" t="s">
        <v>7076</v>
      </c>
    </row>
    <row r="7060" s="2" customFormat="1" ht="20" customHeight="1" spans="1:3">
      <c r="A7060" s="10">
        <v>7057</v>
      </c>
      <c r="B7060" s="14" t="s">
        <v>7064</v>
      </c>
      <c r="C7060" s="11" t="s">
        <v>7077</v>
      </c>
    </row>
    <row r="7061" s="2" customFormat="1" ht="20" customHeight="1" spans="1:3">
      <c r="A7061" s="10">
        <v>7058</v>
      </c>
      <c r="B7061" s="14" t="s">
        <v>7064</v>
      </c>
      <c r="C7061" s="11" t="s">
        <v>7078</v>
      </c>
    </row>
    <row r="7062" s="2" customFormat="1" ht="20" customHeight="1" spans="1:3">
      <c r="A7062" s="10">
        <v>7059</v>
      </c>
      <c r="B7062" s="14" t="s">
        <v>7064</v>
      </c>
      <c r="C7062" s="11" t="s">
        <v>7079</v>
      </c>
    </row>
    <row r="7063" s="2" customFormat="1" ht="20" customHeight="1" spans="1:3">
      <c r="A7063" s="10">
        <v>7060</v>
      </c>
      <c r="B7063" s="14" t="s">
        <v>7064</v>
      </c>
      <c r="C7063" s="11" t="s">
        <v>7080</v>
      </c>
    </row>
    <row r="7064" s="2" customFormat="1" ht="20" customHeight="1" spans="1:3">
      <c r="A7064" s="10">
        <v>7061</v>
      </c>
      <c r="B7064" s="14" t="s">
        <v>7064</v>
      </c>
      <c r="C7064" s="11" t="s">
        <v>7081</v>
      </c>
    </row>
    <row r="7065" s="2" customFormat="1" ht="20" customHeight="1" spans="1:3">
      <c r="A7065" s="10">
        <v>7062</v>
      </c>
      <c r="B7065" s="14" t="s">
        <v>7064</v>
      </c>
      <c r="C7065" s="11" t="s">
        <v>7082</v>
      </c>
    </row>
    <row r="7066" s="2" customFormat="1" ht="20" customHeight="1" spans="1:3">
      <c r="A7066" s="10">
        <v>7063</v>
      </c>
      <c r="B7066" s="14" t="s">
        <v>7064</v>
      </c>
      <c r="C7066" s="11" t="s">
        <v>7083</v>
      </c>
    </row>
    <row r="7067" s="2" customFormat="1" ht="20" customHeight="1" spans="1:3">
      <c r="A7067" s="10">
        <v>7064</v>
      </c>
      <c r="B7067" s="14" t="s">
        <v>7064</v>
      </c>
      <c r="C7067" s="11" t="s">
        <v>7084</v>
      </c>
    </row>
    <row r="7068" s="2" customFormat="1" ht="20" customHeight="1" spans="1:3">
      <c r="A7068" s="10">
        <v>7065</v>
      </c>
      <c r="B7068" s="14" t="s">
        <v>7064</v>
      </c>
      <c r="C7068" s="11" t="s">
        <v>7085</v>
      </c>
    </row>
    <row r="7069" s="2" customFormat="1" ht="20" customHeight="1" spans="1:3">
      <c r="A7069" s="10">
        <v>7066</v>
      </c>
      <c r="B7069" s="14" t="s">
        <v>7064</v>
      </c>
      <c r="C7069" s="11" t="s">
        <v>7086</v>
      </c>
    </row>
    <row r="7070" s="2" customFormat="1" ht="20" customHeight="1" spans="1:3">
      <c r="A7070" s="10">
        <v>7067</v>
      </c>
      <c r="B7070" s="14" t="s">
        <v>7064</v>
      </c>
      <c r="C7070" s="11" t="s">
        <v>7087</v>
      </c>
    </row>
    <row r="7071" s="2" customFormat="1" ht="20" customHeight="1" spans="1:3">
      <c r="A7071" s="10">
        <v>7068</v>
      </c>
      <c r="B7071" s="14" t="s">
        <v>7064</v>
      </c>
      <c r="C7071" s="11" t="s">
        <v>7088</v>
      </c>
    </row>
    <row r="7072" s="2" customFormat="1" ht="20" customHeight="1" spans="1:3">
      <c r="A7072" s="10">
        <v>7069</v>
      </c>
      <c r="B7072" s="14" t="s">
        <v>7064</v>
      </c>
      <c r="C7072" s="11" t="s">
        <v>7089</v>
      </c>
    </row>
    <row r="7073" s="2" customFormat="1" ht="20" customHeight="1" spans="1:3">
      <c r="A7073" s="10">
        <v>7070</v>
      </c>
      <c r="B7073" s="14" t="s">
        <v>7064</v>
      </c>
      <c r="C7073" s="11" t="s">
        <v>7090</v>
      </c>
    </row>
    <row r="7074" s="2" customFormat="1" ht="20" customHeight="1" spans="1:3">
      <c r="A7074" s="10">
        <v>7071</v>
      </c>
      <c r="B7074" s="14" t="s">
        <v>7064</v>
      </c>
      <c r="C7074" s="11" t="s">
        <v>7091</v>
      </c>
    </row>
    <row r="7075" s="2" customFormat="1" ht="20" customHeight="1" spans="1:3">
      <c r="A7075" s="10">
        <v>7072</v>
      </c>
      <c r="B7075" s="14" t="s">
        <v>7064</v>
      </c>
      <c r="C7075" s="11" t="s">
        <v>7092</v>
      </c>
    </row>
    <row r="7076" s="2" customFormat="1" ht="20" customHeight="1" spans="1:3">
      <c r="A7076" s="10">
        <v>7073</v>
      </c>
      <c r="B7076" s="14" t="s">
        <v>7064</v>
      </c>
      <c r="C7076" s="11" t="s">
        <v>7093</v>
      </c>
    </row>
    <row r="7077" s="2" customFormat="1" ht="20" customHeight="1" spans="1:3">
      <c r="A7077" s="10">
        <v>7074</v>
      </c>
      <c r="B7077" s="14" t="s">
        <v>7064</v>
      </c>
      <c r="C7077" s="11" t="s">
        <v>7094</v>
      </c>
    </row>
    <row r="7078" s="2" customFormat="1" ht="20" customHeight="1" spans="1:3">
      <c r="A7078" s="10">
        <v>7075</v>
      </c>
      <c r="B7078" s="14" t="s">
        <v>7064</v>
      </c>
      <c r="C7078" s="11" t="s">
        <v>7095</v>
      </c>
    </row>
    <row r="7079" s="2" customFormat="1" ht="20" customHeight="1" spans="1:3">
      <c r="A7079" s="10">
        <v>7076</v>
      </c>
      <c r="B7079" s="14" t="s">
        <v>7064</v>
      </c>
      <c r="C7079" s="11" t="s">
        <v>7096</v>
      </c>
    </row>
    <row r="7080" s="2" customFormat="1" ht="20" customHeight="1" spans="1:3">
      <c r="A7080" s="10">
        <v>7077</v>
      </c>
      <c r="B7080" s="14" t="s">
        <v>7064</v>
      </c>
      <c r="C7080" s="11" t="s">
        <v>7097</v>
      </c>
    </row>
    <row r="7081" s="2" customFormat="1" ht="20" customHeight="1" spans="1:3">
      <c r="A7081" s="10">
        <v>7078</v>
      </c>
      <c r="B7081" s="14" t="s">
        <v>7064</v>
      </c>
      <c r="C7081" s="11" t="s">
        <v>7098</v>
      </c>
    </row>
    <row r="7082" s="2" customFormat="1" ht="20" customHeight="1" spans="1:3">
      <c r="A7082" s="10">
        <v>7079</v>
      </c>
      <c r="B7082" s="14" t="s">
        <v>7064</v>
      </c>
      <c r="C7082" s="11" t="s">
        <v>7099</v>
      </c>
    </row>
    <row r="7083" s="2" customFormat="1" ht="20" customHeight="1" spans="1:3">
      <c r="A7083" s="10">
        <v>7080</v>
      </c>
      <c r="B7083" s="14" t="s">
        <v>7064</v>
      </c>
      <c r="C7083" s="11" t="s">
        <v>7100</v>
      </c>
    </row>
    <row r="7084" s="2" customFormat="1" ht="20" customHeight="1" spans="1:3">
      <c r="A7084" s="10">
        <v>7081</v>
      </c>
      <c r="B7084" s="14" t="s">
        <v>7064</v>
      </c>
      <c r="C7084" s="11" t="s">
        <v>7101</v>
      </c>
    </row>
    <row r="7085" s="2" customFormat="1" ht="20" customHeight="1" spans="1:3">
      <c r="A7085" s="10">
        <v>7082</v>
      </c>
      <c r="B7085" s="14" t="s">
        <v>7064</v>
      </c>
      <c r="C7085" s="11" t="s">
        <v>7102</v>
      </c>
    </row>
    <row r="7086" s="2" customFormat="1" ht="20" customHeight="1" spans="1:3">
      <c r="A7086" s="10">
        <v>7083</v>
      </c>
      <c r="B7086" s="14" t="s">
        <v>7064</v>
      </c>
      <c r="C7086" s="11" t="s">
        <v>7103</v>
      </c>
    </row>
    <row r="7087" s="2" customFormat="1" ht="20" customHeight="1" spans="1:3">
      <c r="A7087" s="10">
        <v>7084</v>
      </c>
      <c r="B7087" s="14" t="s">
        <v>7064</v>
      </c>
      <c r="C7087" s="11" t="s">
        <v>7104</v>
      </c>
    </row>
    <row r="7088" s="2" customFormat="1" ht="20" customHeight="1" spans="1:3">
      <c r="A7088" s="10">
        <v>7085</v>
      </c>
      <c r="B7088" s="14" t="s">
        <v>7064</v>
      </c>
      <c r="C7088" s="11" t="s">
        <v>7105</v>
      </c>
    </row>
    <row r="7089" s="2" customFormat="1" ht="20" customHeight="1" spans="1:3">
      <c r="A7089" s="10">
        <v>7086</v>
      </c>
      <c r="B7089" s="14" t="s">
        <v>7064</v>
      </c>
      <c r="C7089" s="11" t="s">
        <v>7106</v>
      </c>
    </row>
    <row r="7090" s="2" customFormat="1" ht="20" customHeight="1" spans="1:3">
      <c r="A7090" s="10">
        <v>7087</v>
      </c>
      <c r="B7090" s="14" t="s">
        <v>7064</v>
      </c>
      <c r="C7090" s="11" t="s">
        <v>7107</v>
      </c>
    </row>
    <row r="7091" s="2" customFormat="1" ht="20" customHeight="1" spans="1:3">
      <c r="A7091" s="10">
        <v>7088</v>
      </c>
      <c r="B7091" s="14" t="s">
        <v>7064</v>
      </c>
      <c r="C7091" s="11" t="s">
        <v>7108</v>
      </c>
    </row>
    <row r="7092" s="2" customFormat="1" ht="20" customHeight="1" spans="1:3">
      <c r="A7092" s="10">
        <v>7089</v>
      </c>
      <c r="B7092" s="14" t="s">
        <v>7064</v>
      </c>
      <c r="C7092" s="11" t="s">
        <v>7109</v>
      </c>
    </row>
    <row r="7093" s="2" customFormat="1" ht="20" customHeight="1" spans="1:3">
      <c r="A7093" s="10">
        <v>7090</v>
      </c>
      <c r="B7093" s="14" t="s">
        <v>7064</v>
      </c>
      <c r="C7093" s="11" t="s">
        <v>7110</v>
      </c>
    </row>
    <row r="7094" s="2" customFormat="1" ht="20" customHeight="1" spans="1:3">
      <c r="A7094" s="10">
        <v>7091</v>
      </c>
      <c r="B7094" s="14" t="s">
        <v>7064</v>
      </c>
      <c r="C7094" s="11" t="s">
        <v>7111</v>
      </c>
    </row>
    <row r="7095" s="2" customFormat="1" ht="20" customHeight="1" spans="1:3">
      <c r="A7095" s="10">
        <v>7092</v>
      </c>
      <c r="B7095" s="14" t="s">
        <v>7064</v>
      </c>
      <c r="C7095" s="11" t="s">
        <v>7112</v>
      </c>
    </row>
    <row r="7096" s="2" customFormat="1" ht="20" customHeight="1" spans="1:3">
      <c r="A7096" s="10">
        <v>7093</v>
      </c>
      <c r="B7096" s="14" t="s">
        <v>7064</v>
      </c>
      <c r="C7096" s="11" t="s">
        <v>7113</v>
      </c>
    </row>
    <row r="7097" s="2" customFormat="1" ht="20" customHeight="1" spans="1:3">
      <c r="A7097" s="10">
        <v>7094</v>
      </c>
      <c r="B7097" s="14" t="s">
        <v>7064</v>
      </c>
      <c r="C7097" s="11" t="s">
        <v>7114</v>
      </c>
    </row>
    <row r="7098" s="2" customFormat="1" ht="20" customHeight="1" spans="1:3">
      <c r="A7098" s="10">
        <v>7095</v>
      </c>
      <c r="B7098" s="14" t="s">
        <v>7064</v>
      </c>
      <c r="C7098" s="11" t="s">
        <v>7115</v>
      </c>
    </row>
    <row r="7099" s="2" customFormat="1" ht="20" customHeight="1" spans="1:3">
      <c r="A7099" s="10">
        <v>7096</v>
      </c>
      <c r="B7099" s="14" t="s">
        <v>7064</v>
      </c>
      <c r="C7099" s="11" t="s">
        <v>7116</v>
      </c>
    </row>
    <row r="7100" s="2" customFormat="1" ht="20" customHeight="1" spans="1:3">
      <c r="A7100" s="10">
        <v>7097</v>
      </c>
      <c r="B7100" s="14" t="s">
        <v>7064</v>
      </c>
      <c r="C7100" s="11" t="s">
        <v>7117</v>
      </c>
    </row>
    <row r="7101" s="2" customFormat="1" ht="20" customHeight="1" spans="1:3">
      <c r="A7101" s="10">
        <v>7098</v>
      </c>
      <c r="B7101" s="14" t="s">
        <v>7064</v>
      </c>
      <c r="C7101" s="11" t="s">
        <v>7118</v>
      </c>
    </row>
    <row r="7102" s="2" customFormat="1" ht="20" customHeight="1" spans="1:3">
      <c r="A7102" s="10">
        <v>7099</v>
      </c>
      <c r="B7102" s="14" t="s">
        <v>7064</v>
      </c>
      <c r="C7102" s="11" t="s">
        <v>7119</v>
      </c>
    </row>
    <row r="7103" s="2" customFormat="1" ht="20" customHeight="1" spans="1:3">
      <c r="A7103" s="10">
        <v>7100</v>
      </c>
      <c r="B7103" s="14" t="s">
        <v>7064</v>
      </c>
      <c r="C7103" s="11" t="s">
        <v>7120</v>
      </c>
    </row>
    <row r="7104" s="2" customFormat="1" ht="20" customHeight="1" spans="1:3">
      <c r="A7104" s="10">
        <v>7101</v>
      </c>
      <c r="B7104" s="14" t="s">
        <v>7064</v>
      </c>
      <c r="C7104" s="11" t="s">
        <v>7121</v>
      </c>
    </row>
    <row r="7105" s="2" customFormat="1" ht="20" customHeight="1" spans="1:3">
      <c r="A7105" s="10">
        <v>7102</v>
      </c>
      <c r="B7105" s="14" t="s">
        <v>7064</v>
      </c>
      <c r="C7105" s="11" t="s">
        <v>7122</v>
      </c>
    </row>
    <row r="7106" s="2" customFormat="1" ht="20" customHeight="1" spans="1:3">
      <c r="A7106" s="10">
        <v>7103</v>
      </c>
      <c r="B7106" s="14" t="s">
        <v>7064</v>
      </c>
      <c r="C7106" s="11" t="s">
        <v>7123</v>
      </c>
    </row>
    <row r="7107" s="2" customFormat="1" ht="20" customHeight="1" spans="1:3">
      <c r="A7107" s="10">
        <v>7104</v>
      </c>
      <c r="B7107" s="14" t="s">
        <v>7064</v>
      </c>
      <c r="C7107" s="11" t="s">
        <v>7124</v>
      </c>
    </row>
    <row r="7108" s="2" customFormat="1" ht="20" customHeight="1" spans="1:3">
      <c r="A7108" s="10">
        <v>7105</v>
      </c>
      <c r="B7108" s="14" t="s">
        <v>7064</v>
      </c>
      <c r="C7108" s="11" t="s">
        <v>7125</v>
      </c>
    </row>
    <row r="7109" s="2" customFormat="1" ht="20" customHeight="1" spans="1:3">
      <c r="A7109" s="10">
        <v>7106</v>
      </c>
      <c r="B7109" s="14" t="s">
        <v>7064</v>
      </c>
      <c r="C7109" s="11" t="s">
        <v>7126</v>
      </c>
    </row>
    <row r="7110" s="2" customFormat="1" ht="20" customHeight="1" spans="1:3">
      <c r="A7110" s="10">
        <v>7107</v>
      </c>
      <c r="B7110" s="14" t="s">
        <v>7064</v>
      </c>
      <c r="C7110" s="11" t="s">
        <v>7127</v>
      </c>
    </row>
    <row r="7111" s="2" customFormat="1" ht="20" customHeight="1" spans="1:3">
      <c r="A7111" s="10">
        <v>7108</v>
      </c>
      <c r="B7111" s="14" t="s">
        <v>7064</v>
      </c>
      <c r="C7111" s="11" t="s">
        <v>7128</v>
      </c>
    </row>
    <row r="7112" s="2" customFormat="1" ht="20" customHeight="1" spans="1:3">
      <c r="A7112" s="10">
        <v>7109</v>
      </c>
      <c r="B7112" s="14" t="s">
        <v>7064</v>
      </c>
      <c r="C7112" s="11" t="s">
        <v>7129</v>
      </c>
    </row>
    <row r="7113" s="2" customFormat="1" ht="20" customHeight="1" spans="1:3">
      <c r="A7113" s="10">
        <v>7110</v>
      </c>
      <c r="B7113" s="14" t="s">
        <v>7064</v>
      </c>
      <c r="C7113" s="11" t="s">
        <v>7130</v>
      </c>
    </row>
    <row r="7114" s="2" customFormat="1" ht="20" customHeight="1" spans="1:3">
      <c r="A7114" s="10">
        <v>7111</v>
      </c>
      <c r="B7114" s="14" t="s">
        <v>7064</v>
      </c>
      <c r="C7114" s="11" t="s">
        <v>7131</v>
      </c>
    </row>
    <row r="7115" s="2" customFormat="1" ht="20" customHeight="1" spans="1:3">
      <c r="A7115" s="10">
        <v>7112</v>
      </c>
      <c r="B7115" s="14" t="s">
        <v>7064</v>
      </c>
      <c r="C7115" s="11" t="s">
        <v>7132</v>
      </c>
    </row>
    <row r="7116" s="2" customFormat="1" ht="20" customHeight="1" spans="1:3">
      <c r="A7116" s="10">
        <v>7113</v>
      </c>
      <c r="B7116" s="14" t="s">
        <v>7064</v>
      </c>
      <c r="C7116" s="11" t="s">
        <v>7133</v>
      </c>
    </row>
    <row r="7117" s="2" customFormat="1" ht="20" customHeight="1" spans="1:3">
      <c r="A7117" s="10">
        <v>7114</v>
      </c>
      <c r="B7117" s="14" t="s">
        <v>7064</v>
      </c>
      <c r="C7117" s="11" t="s">
        <v>7134</v>
      </c>
    </row>
    <row r="7118" s="2" customFormat="1" ht="20" customHeight="1" spans="1:3">
      <c r="A7118" s="10">
        <v>7115</v>
      </c>
      <c r="B7118" s="14" t="s">
        <v>7064</v>
      </c>
      <c r="C7118" s="11" t="s">
        <v>7135</v>
      </c>
    </row>
    <row r="7119" s="2" customFormat="1" ht="20" customHeight="1" spans="1:3">
      <c r="A7119" s="10">
        <v>7116</v>
      </c>
      <c r="B7119" s="14" t="s">
        <v>7064</v>
      </c>
      <c r="C7119" s="11" t="s">
        <v>7136</v>
      </c>
    </row>
    <row r="7120" s="2" customFormat="1" ht="20" customHeight="1" spans="1:3">
      <c r="A7120" s="10">
        <v>7117</v>
      </c>
      <c r="B7120" s="14" t="s">
        <v>7064</v>
      </c>
      <c r="C7120" s="11" t="s">
        <v>7137</v>
      </c>
    </row>
    <row r="7121" s="2" customFormat="1" ht="20" customHeight="1" spans="1:3">
      <c r="A7121" s="10">
        <v>7118</v>
      </c>
      <c r="B7121" s="14" t="s">
        <v>7064</v>
      </c>
      <c r="C7121" s="11" t="s">
        <v>7138</v>
      </c>
    </row>
    <row r="7122" s="2" customFormat="1" ht="20" customHeight="1" spans="1:3">
      <c r="A7122" s="10">
        <v>7119</v>
      </c>
      <c r="B7122" s="14" t="s">
        <v>7064</v>
      </c>
      <c r="C7122" s="11" t="s">
        <v>7139</v>
      </c>
    </row>
    <row r="7123" s="2" customFormat="1" ht="20" customHeight="1" spans="1:3">
      <c r="A7123" s="10">
        <v>7120</v>
      </c>
      <c r="B7123" s="14" t="s">
        <v>7064</v>
      </c>
      <c r="C7123" s="11" t="s">
        <v>7140</v>
      </c>
    </row>
    <row r="7124" s="2" customFormat="1" ht="20" customHeight="1" spans="1:3">
      <c r="A7124" s="10">
        <v>7121</v>
      </c>
      <c r="B7124" s="14" t="s">
        <v>7064</v>
      </c>
      <c r="C7124" s="17" t="s">
        <v>7141</v>
      </c>
    </row>
    <row r="7125" s="2" customFormat="1" ht="20" customHeight="1" spans="1:3">
      <c r="A7125" s="10">
        <v>7122</v>
      </c>
      <c r="B7125" s="14" t="s">
        <v>7064</v>
      </c>
      <c r="C7125" s="17" t="s">
        <v>7142</v>
      </c>
    </row>
    <row r="7126" s="2" customFormat="1" ht="20" customHeight="1" spans="1:3">
      <c r="A7126" s="10">
        <v>7123</v>
      </c>
      <c r="B7126" s="14" t="s">
        <v>7064</v>
      </c>
      <c r="C7126" s="17" t="s">
        <v>7143</v>
      </c>
    </row>
    <row r="7127" s="2" customFormat="1" ht="20" customHeight="1" spans="1:3">
      <c r="A7127" s="10">
        <v>7124</v>
      </c>
      <c r="B7127" s="14" t="s">
        <v>7064</v>
      </c>
      <c r="C7127" s="17" t="s">
        <v>7144</v>
      </c>
    </row>
    <row r="7128" s="2" customFormat="1" ht="20" customHeight="1" spans="1:3">
      <c r="A7128" s="10">
        <v>7125</v>
      </c>
      <c r="B7128" s="14" t="s">
        <v>7064</v>
      </c>
      <c r="C7128" s="17" t="s">
        <v>7145</v>
      </c>
    </row>
    <row r="7129" s="2" customFormat="1" ht="20" customHeight="1" spans="1:3">
      <c r="A7129" s="10">
        <v>7126</v>
      </c>
      <c r="B7129" s="14" t="s">
        <v>7064</v>
      </c>
      <c r="C7129" s="11" t="s">
        <v>7146</v>
      </c>
    </row>
    <row r="7130" s="2" customFormat="1" ht="20" customHeight="1" spans="1:3">
      <c r="A7130" s="10">
        <v>7127</v>
      </c>
      <c r="B7130" s="14" t="s">
        <v>7064</v>
      </c>
      <c r="C7130" s="11" t="s">
        <v>7147</v>
      </c>
    </row>
    <row r="7131" s="2" customFormat="1" ht="20" customHeight="1" spans="1:3">
      <c r="A7131" s="10">
        <v>7128</v>
      </c>
      <c r="B7131" s="14" t="s">
        <v>7064</v>
      </c>
      <c r="C7131" s="11" t="s">
        <v>7148</v>
      </c>
    </row>
    <row r="7132" s="2" customFormat="1" ht="20" customHeight="1" spans="1:3">
      <c r="A7132" s="10">
        <v>7129</v>
      </c>
      <c r="B7132" s="14" t="s">
        <v>7064</v>
      </c>
      <c r="C7132" s="11" t="s">
        <v>7149</v>
      </c>
    </row>
    <row r="7133" s="2" customFormat="1" ht="20" customHeight="1" spans="1:3">
      <c r="A7133" s="10">
        <v>7130</v>
      </c>
      <c r="B7133" s="14" t="s">
        <v>7064</v>
      </c>
      <c r="C7133" s="11" t="s">
        <v>7150</v>
      </c>
    </row>
    <row r="7134" s="2" customFormat="1" ht="20" customHeight="1" spans="1:3">
      <c r="A7134" s="10">
        <v>7131</v>
      </c>
      <c r="B7134" s="14" t="s">
        <v>7064</v>
      </c>
      <c r="C7134" s="11" t="s">
        <v>7151</v>
      </c>
    </row>
    <row r="7135" s="2" customFormat="1" ht="20" customHeight="1" spans="1:3">
      <c r="A7135" s="10">
        <v>7132</v>
      </c>
      <c r="B7135" s="14" t="s">
        <v>7064</v>
      </c>
      <c r="C7135" s="11" t="s">
        <v>7152</v>
      </c>
    </row>
    <row r="7136" s="2" customFormat="1" ht="20" customHeight="1" spans="1:3">
      <c r="A7136" s="10">
        <v>7133</v>
      </c>
      <c r="B7136" s="14" t="s">
        <v>7064</v>
      </c>
      <c r="C7136" s="11" t="s">
        <v>7153</v>
      </c>
    </row>
    <row r="7137" s="2" customFormat="1" ht="20" customHeight="1" spans="1:3">
      <c r="A7137" s="10">
        <v>7134</v>
      </c>
      <c r="B7137" s="14" t="s">
        <v>7064</v>
      </c>
      <c r="C7137" s="11" t="s">
        <v>7154</v>
      </c>
    </row>
    <row r="7138" s="2" customFormat="1" ht="20" customHeight="1" spans="1:3">
      <c r="A7138" s="10">
        <v>7135</v>
      </c>
      <c r="B7138" s="14" t="s">
        <v>7064</v>
      </c>
      <c r="C7138" s="11" t="s">
        <v>7155</v>
      </c>
    </row>
    <row r="7139" s="2" customFormat="1" ht="20" customHeight="1" spans="1:3">
      <c r="A7139" s="10">
        <v>7136</v>
      </c>
      <c r="B7139" s="14" t="s">
        <v>7064</v>
      </c>
      <c r="C7139" s="11" t="s">
        <v>7156</v>
      </c>
    </row>
    <row r="7140" s="2" customFormat="1" ht="20" customHeight="1" spans="1:3">
      <c r="A7140" s="10">
        <v>7137</v>
      </c>
      <c r="B7140" s="14" t="s">
        <v>7064</v>
      </c>
      <c r="C7140" s="11" t="s">
        <v>7157</v>
      </c>
    </row>
    <row r="7141" s="2" customFormat="1" ht="20" customHeight="1" spans="1:3">
      <c r="A7141" s="10">
        <v>7138</v>
      </c>
      <c r="B7141" s="14" t="s">
        <v>7064</v>
      </c>
      <c r="C7141" s="11" t="s">
        <v>7158</v>
      </c>
    </row>
    <row r="7142" s="2" customFormat="1" ht="20" customHeight="1" spans="1:3">
      <c r="A7142" s="10">
        <v>7139</v>
      </c>
      <c r="B7142" s="14" t="s">
        <v>7064</v>
      </c>
      <c r="C7142" s="11" t="s">
        <v>7159</v>
      </c>
    </row>
    <row r="7143" s="2" customFormat="1" ht="20" customHeight="1" spans="1:3">
      <c r="A7143" s="10">
        <v>7140</v>
      </c>
      <c r="B7143" s="14" t="s">
        <v>7064</v>
      </c>
      <c r="C7143" s="11" t="s">
        <v>7160</v>
      </c>
    </row>
    <row r="7144" s="2" customFormat="1" ht="20" customHeight="1" spans="1:3">
      <c r="A7144" s="10">
        <v>7141</v>
      </c>
      <c r="B7144" s="14" t="s">
        <v>7064</v>
      </c>
      <c r="C7144" s="11" t="s">
        <v>7161</v>
      </c>
    </row>
    <row r="7145" s="2" customFormat="1" ht="20" customHeight="1" spans="1:3">
      <c r="A7145" s="10">
        <v>7142</v>
      </c>
      <c r="B7145" s="14" t="s">
        <v>7064</v>
      </c>
      <c r="C7145" s="11" t="s">
        <v>7162</v>
      </c>
    </row>
    <row r="7146" s="2" customFormat="1" ht="20" customHeight="1" spans="1:3">
      <c r="A7146" s="10">
        <v>7143</v>
      </c>
      <c r="B7146" s="14" t="s">
        <v>7064</v>
      </c>
      <c r="C7146" s="11" t="s">
        <v>7163</v>
      </c>
    </row>
    <row r="7147" s="2" customFormat="1" ht="20" customHeight="1" spans="1:3">
      <c r="A7147" s="10">
        <v>7144</v>
      </c>
      <c r="B7147" s="14" t="s">
        <v>7064</v>
      </c>
      <c r="C7147" s="11" t="s">
        <v>7164</v>
      </c>
    </row>
    <row r="7148" s="2" customFormat="1" ht="20" customHeight="1" spans="1:3">
      <c r="A7148" s="10">
        <v>7145</v>
      </c>
      <c r="B7148" s="14" t="s">
        <v>7064</v>
      </c>
      <c r="C7148" s="11" t="s">
        <v>7165</v>
      </c>
    </row>
    <row r="7149" s="2" customFormat="1" ht="20" customHeight="1" spans="1:3">
      <c r="A7149" s="10">
        <v>7146</v>
      </c>
      <c r="B7149" s="14" t="s">
        <v>7064</v>
      </c>
      <c r="C7149" s="11" t="s">
        <v>7166</v>
      </c>
    </row>
    <row r="7150" s="2" customFormat="1" ht="20" customHeight="1" spans="1:3">
      <c r="A7150" s="10">
        <v>7147</v>
      </c>
      <c r="B7150" s="14" t="s">
        <v>7064</v>
      </c>
      <c r="C7150" s="11" t="s">
        <v>7167</v>
      </c>
    </row>
    <row r="7151" s="2" customFormat="1" ht="20" customHeight="1" spans="1:3">
      <c r="A7151" s="10">
        <v>7148</v>
      </c>
      <c r="B7151" s="14" t="s">
        <v>7064</v>
      </c>
      <c r="C7151" s="11" t="s">
        <v>7168</v>
      </c>
    </row>
    <row r="7152" s="2" customFormat="1" ht="20" customHeight="1" spans="1:3">
      <c r="A7152" s="10">
        <v>7149</v>
      </c>
      <c r="B7152" s="14" t="s">
        <v>7064</v>
      </c>
      <c r="C7152" s="11" t="s">
        <v>7169</v>
      </c>
    </row>
    <row r="7153" s="2" customFormat="1" ht="20" customHeight="1" spans="1:3">
      <c r="A7153" s="10">
        <v>7150</v>
      </c>
      <c r="B7153" s="14" t="s">
        <v>7064</v>
      </c>
      <c r="C7153" s="11" t="s">
        <v>7170</v>
      </c>
    </row>
    <row r="7154" s="2" customFormat="1" ht="20" customHeight="1" spans="1:3">
      <c r="A7154" s="10">
        <v>7151</v>
      </c>
      <c r="B7154" s="14" t="s">
        <v>7064</v>
      </c>
      <c r="C7154" s="11" t="s">
        <v>7171</v>
      </c>
    </row>
    <row r="7155" s="2" customFormat="1" ht="20" customHeight="1" spans="1:3">
      <c r="A7155" s="10">
        <v>7152</v>
      </c>
      <c r="B7155" s="14" t="s">
        <v>7064</v>
      </c>
      <c r="C7155" s="11" t="s">
        <v>7172</v>
      </c>
    </row>
    <row r="7156" s="2" customFormat="1" ht="20" customHeight="1" spans="1:3">
      <c r="A7156" s="10">
        <v>7153</v>
      </c>
      <c r="B7156" s="14" t="s">
        <v>7064</v>
      </c>
      <c r="C7156" s="11" t="s">
        <v>7173</v>
      </c>
    </row>
    <row r="7157" s="2" customFormat="1" ht="20" customHeight="1" spans="1:3">
      <c r="A7157" s="10">
        <v>7154</v>
      </c>
      <c r="B7157" s="14" t="s">
        <v>7064</v>
      </c>
      <c r="C7157" s="11" t="s">
        <v>7174</v>
      </c>
    </row>
    <row r="7158" s="2" customFormat="1" ht="20" customHeight="1" spans="1:3">
      <c r="A7158" s="10">
        <v>7155</v>
      </c>
      <c r="B7158" s="14" t="s">
        <v>7064</v>
      </c>
      <c r="C7158" s="11" t="s">
        <v>7175</v>
      </c>
    </row>
    <row r="7159" s="2" customFormat="1" ht="20" customHeight="1" spans="1:3">
      <c r="A7159" s="10">
        <v>7156</v>
      </c>
      <c r="B7159" s="14" t="s">
        <v>7064</v>
      </c>
      <c r="C7159" s="11" t="s">
        <v>7176</v>
      </c>
    </row>
    <row r="7160" s="2" customFormat="1" ht="20" customHeight="1" spans="1:3">
      <c r="A7160" s="10">
        <v>7157</v>
      </c>
      <c r="B7160" s="14" t="s">
        <v>7064</v>
      </c>
      <c r="C7160" s="11" t="s">
        <v>7177</v>
      </c>
    </row>
    <row r="7161" s="2" customFormat="1" ht="20" customHeight="1" spans="1:3">
      <c r="A7161" s="10">
        <v>7158</v>
      </c>
      <c r="B7161" s="14" t="s">
        <v>7064</v>
      </c>
      <c r="C7161" s="11" t="s">
        <v>7178</v>
      </c>
    </row>
    <row r="7162" s="2" customFormat="1" ht="20" customHeight="1" spans="1:3">
      <c r="A7162" s="10">
        <v>7159</v>
      </c>
      <c r="B7162" s="14" t="s">
        <v>7064</v>
      </c>
      <c r="C7162" s="11" t="s">
        <v>7179</v>
      </c>
    </row>
    <row r="7163" s="2" customFormat="1" ht="20" customHeight="1" spans="1:3">
      <c r="A7163" s="10">
        <v>7160</v>
      </c>
      <c r="B7163" s="14" t="s">
        <v>7064</v>
      </c>
      <c r="C7163" s="11" t="s">
        <v>7180</v>
      </c>
    </row>
    <row r="7164" s="2" customFormat="1" ht="20" customHeight="1" spans="1:3">
      <c r="A7164" s="10">
        <v>7161</v>
      </c>
      <c r="B7164" s="14" t="s">
        <v>7064</v>
      </c>
      <c r="C7164" s="11" t="s">
        <v>7181</v>
      </c>
    </row>
    <row r="7165" s="2" customFormat="1" ht="20" customHeight="1" spans="1:3">
      <c r="A7165" s="10">
        <v>7162</v>
      </c>
      <c r="B7165" s="14" t="s">
        <v>7064</v>
      </c>
      <c r="C7165" s="11" t="s">
        <v>7182</v>
      </c>
    </row>
    <row r="7166" s="2" customFormat="1" ht="20" customHeight="1" spans="1:3">
      <c r="A7166" s="10">
        <v>7163</v>
      </c>
      <c r="B7166" s="14" t="s">
        <v>7064</v>
      </c>
      <c r="C7166" s="11" t="s">
        <v>7183</v>
      </c>
    </row>
    <row r="7167" s="2" customFormat="1" ht="20" customHeight="1" spans="1:3">
      <c r="A7167" s="10">
        <v>7164</v>
      </c>
      <c r="B7167" s="14" t="s">
        <v>7064</v>
      </c>
      <c r="C7167" s="11" t="s">
        <v>7184</v>
      </c>
    </row>
    <row r="7168" s="4" customFormat="1" ht="20" customHeight="1" spans="1:3">
      <c r="A7168" s="10">
        <v>7165</v>
      </c>
      <c r="B7168" s="14" t="s">
        <v>7185</v>
      </c>
      <c r="C7168" s="11" t="s">
        <v>7186</v>
      </c>
    </row>
    <row r="7169" s="4" customFormat="1" ht="20" customHeight="1" spans="1:3">
      <c r="A7169" s="10">
        <v>7166</v>
      </c>
      <c r="B7169" s="14" t="s">
        <v>7185</v>
      </c>
      <c r="C7169" s="11" t="s">
        <v>7187</v>
      </c>
    </row>
    <row r="7170" s="4" customFormat="1" ht="20" customHeight="1" spans="1:3">
      <c r="A7170" s="10">
        <v>7167</v>
      </c>
      <c r="B7170" s="14" t="s">
        <v>7185</v>
      </c>
      <c r="C7170" s="11" t="s">
        <v>7188</v>
      </c>
    </row>
    <row r="7171" s="4" customFormat="1" ht="20" customHeight="1" spans="1:3">
      <c r="A7171" s="10">
        <v>7168</v>
      </c>
      <c r="B7171" s="14" t="s">
        <v>7185</v>
      </c>
      <c r="C7171" s="11" t="s">
        <v>7189</v>
      </c>
    </row>
    <row r="7172" s="4" customFormat="1" ht="20" customHeight="1" spans="1:3">
      <c r="A7172" s="10">
        <v>7169</v>
      </c>
      <c r="B7172" s="14" t="s">
        <v>7185</v>
      </c>
      <c r="C7172" s="11" t="s">
        <v>7190</v>
      </c>
    </row>
    <row r="7173" s="4" customFormat="1" ht="20" customHeight="1" spans="1:3">
      <c r="A7173" s="10">
        <v>7170</v>
      </c>
      <c r="B7173" s="14" t="s">
        <v>7185</v>
      </c>
      <c r="C7173" s="11" t="s">
        <v>7191</v>
      </c>
    </row>
    <row r="7174" s="4" customFormat="1" ht="20" customHeight="1" spans="1:3">
      <c r="A7174" s="10">
        <v>7171</v>
      </c>
      <c r="B7174" s="14" t="s">
        <v>7185</v>
      </c>
      <c r="C7174" s="11" t="s">
        <v>7192</v>
      </c>
    </row>
    <row r="7175" s="4" customFormat="1" ht="20" customHeight="1" spans="1:3">
      <c r="A7175" s="10">
        <v>7172</v>
      </c>
      <c r="B7175" s="14" t="s">
        <v>7185</v>
      </c>
      <c r="C7175" s="11" t="s">
        <v>7193</v>
      </c>
    </row>
    <row r="7176" s="4" customFormat="1" ht="20" customHeight="1" spans="1:3">
      <c r="A7176" s="10">
        <v>7173</v>
      </c>
      <c r="B7176" s="14" t="s">
        <v>7185</v>
      </c>
      <c r="C7176" s="11" t="s">
        <v>7194</v>
      </c>
    </row>
    <row r="7177" s="4" customFormat="1" ht="20" customHeight="1" spans="1:3">
      <c r="A7177" s="10">
        <v>7174</v>
      </c>
      <c r="B7177" s="14" t="s">
        <v>7185</v>
      </c>
      <c r="C7177" s="11" t="s">
        <v>7195</v>
      </c>
    </row>
    <row r="7178" s="4" customFormat="1" ht="20" customHeight="1" spans="1:3">
      <c r="A7178" s="10">
        <v>7175</v>
      </c>
      <c r="B7178" s="14" t="s">
        <v>7185</v>
      </c>
      <c r="C7178" s="11" t="s">
        <v>7196</v>
      </c>
    </row>
    <row r="7179" s="4" customFormat="1" ht="20" customHeight="1" spans="1:3">
      <c r="A7179" s="10">
        <v>7176</v>
      </c>
      <c r="B7179" s="14" t="s">
        <v>7185</v>
      </c>
      <c r="C7179" s="11" t="s">
        <v>7197</v>
      </c>
    </row>
    <row r="7180" s="4" customFormat="1" ht="20" customHeight="1" spans="1:3">
      <c r="A7180" s="10">
        <v>7177</v>
      </c>
      <c r="B7180" s="14" t="s">
        <v>7185</v>
      </c>
      <c r="C7180" s="11" t="s">
        <v>7198</v>
      </c>
    </row>
    <row r="7181" s="4" customFormat="1" ht="20" customHeight="1" spans="1:3">
      <c r="A7181" s="10">
        <v>7178</v>
      </c>
      <c r="B7181" s="14" t="s">
        <v>7185</v>
      </c>
      <c r="C7181" s="11" t="s">
        <v>7199</v>
      </c>
    </row>
    <row r="7182" s="4" customFormat="1" ht="20" customHeight="1" spans="1:3">
      <c r="A7182" s="10">
        <v>7179</v>
      </c>
      <c r="B7182" s="14" t="s">
        <v>7185</v>
      </c>
      <c r="C7182" s="11" t="s">
        <v>7200</v>
      </c>
    </row>
    <row r="7183" s="4" customFormat="1" ht="20" customHeight="1" spans="1:3">
      <c r="A7183" s="10">
        <v>7180</v>
      </c>
      <c r="B7183" s="14" t="s">
        <v>7185</v>
      </c>
      <c r="C7183" s="11" t="s">
        <v>7201</v>
      </c>
    </row>
    <row r="7184" s="4" customFormat="1" ht="20" customHeight="1" spans="1:3">
      <c r="A7184" s="10">
        <v>7181</v>
      </c>
      <c r="B7184" s="14" t="s">
        <v>7185</v>
      </c>
      <c r="C7184" s="11" t="s">
        <v>7202</v>
      </c>
    </row>
    <row r="7185" s="4" customFormat="1" ht="20" customHeight="1" spans="1:3">
      <c r="A7185" s="10">
        <v>7182</v>
      </c>
      <c r="B7185" s="14" t="s">
        <v>7185</v>
      </c>
      <c r="C7185" s="11" t="s">
        <v>7203</v>
      </c>
    </row>
    <row r="7186" s="4" customFormat="1" ht="20" customHeight="1" spans="1:3">
      <c r="A7186" s="10">
        <v>7183</v>
      </c>
      <c r="B7186" s="14" t="s">
        <v>7185</v>
      </c>
      <c r="C7186" s="11" t="s">
        <v>7204</v>
      </c>
    </row>
    <row r="7187" s="4" customFormat="1" ht="20" customHeight="1" spans="1:3">
      <c r="A7187" s="10">
        <v>7184</v>
      </c>
      <c r="B7187" s="14" t="s">
        <v>7185</v>
      </c>
      <c r="C7187" s="11" t="s">
        <v>7205</v>
      </c>
    </row>
    <row r="7188" s="4" customFormat="1" ht="20" customHeight="1" spans="1:3">
      <c r="A7188" s="10">
        <v>7185</v>
      </c>
      <c r="B7188" s="14" t="s">
        <v>7185</v>
      </c>
      <c r="C7188" s="11" t="s">
        <v>7206</v>
      </c>
    </row>
    <row r="7189" s="4" customFormat="1" ht="20" customHeight="1" spans="1:3">
      <c r="A7189" s="10">
        <v>7186</v>
      </c>
      <c r="B7189" s="14" t="s">
        <v>7185</v>
      </c>
      <c r="C7189" s="11" t="s">
        <v>7207</v>
      </c>
    </row>
    <row r="7190" s="4" customFormat="1" ht="20" customHeight="1" spans="1:3">
      <c r="A7190" s="10">
        <v>7187</v>
      </c>
      <c r="B7190" s="14" t="s">
        <v>7185</v>
      </c>
      <c r="C7190" s="11" t="s">
        <v>7208</v>
      </c>
    </row>
    <row r="7191" s="4" customFormat="1" ht="20" customHeight="1" spans="1:3">
      <c r="A7191" s="10">
        <v>7188</v>
      </c>
      <c r="B7191" s="14" t="s">
        <v>7185</v>
      </c>
      <c r="C7191" s="11" t="s">
        <v>7209</v>
      </c>
    </row>
    <row r="7192" s="4" customFormat="1" ht="20" customHeight="1" spans="1:3">
      <c r="A7192" s="10">
        <v>7189</v>
      </c>
      <c r="B7192" s="14" t="s">
        <v>7185</v>
      </c>
      <c r="C7192" s="11" t="s">
        <v>7210</v>
      </c>
    </row>
    <row r="7193" s="4" customFormat="1" ht="20" customHeight="1" spans="1:3">
      <c r="A7193" s="10">
        <v>7190</v>
      </c>
      <c r="B7193" s="14" t="s">
        <v>7185</v>
      </c>
      <c r="C7193" s="11" t="s">
        <v>7211</v>
      </c>
    </row>
    <row r="7194" s="4" customFormat="1" ht="20" customHeight="1" spans="1:3">
      <c r="A7194" s="10">
        <v>7191</v>
      </c>
      <c r="B7194" s="14" t="s">
        <v>7185</v>
      </c>
      <c r="C7194" s="11" t="s">
        <v>7212</v>
      </c>
    </row>
    <row r="7195" s="4" customFormat="1" ht="20" customHeight="1" spans="1:3">
      <c r="A7195" s="10">
        <v>7192</v>
      </c>
      <c r="B7195" s="14" t="s">
        <v>7185</v>
      </c>
      <c r="C7195" s="11" t="s">
        <v>7213</v>
      </c>
    </row>
    <row r="7196" s="4" customFormat="1" ht="20" customHeight="1" spans="1:3">
      <c r="A7196" s="10">
        <v>7193</v>
      </c>
      <c r="B7196" s="14" t="s">
        <v>7185</v>
      </c>
      <c r="C7196" s="11" t="s">
        <v>7214</v>
      </c>
    </row>
    <row r="7197" s="4" customFormat="1" ht="20" customHeight="1" spans="1:3">
      <c r="A7197" s="10">
        <v>7194</v>
      </c>
      <c r="B7197" s="14" t="s">
        <v>7185</v>
      </c>
      <c r="C7197" s="11" t="s">
        <v>7215</v>
      </c>
    </row>
    <row r="7198" s="4" customFormat="1" ht="20" customHeight="1" spans="1:3">
      <c r="A7198" s="10">
        <v>7195</v>
      </c>
      <c r="B7198" s="14" t="s">
        <v>7185</v>
      </c>
      <c r="C7198" s="11" t="s">
        <v>7216</v>
      </c>
    </row>
    <row r="7199" s="4" customFormat="1" ht="20" customHeight="1" spans="1:3">
      <c r="A7199" s="10">
        <v>7196</v>
      </c>
      <c r="B7199" s="14" t="s">
        <v>7185</v>
      </c>
      <c r="C7199" s="11" t="s">
        <v>7217</v>
      </c>
    </row>
    <row r="7200" s="4" customFormat="1" ht="20" customHeight="1" spans="1:3">
      <c r="A7200" s="10">
        <v>7197</v>
      </c>
      <c r="B7200" s="14" t="s">
        <v>7185</v>
      </c>
      <c r="C7200" s="11" t="s">
        <v>7218</v>
      </c>
    </row>
    <row r="7201" s="4" customFormat="1" ht="20" customHeight="1" spans="1:3">
      <c r="A7201" s="10">
        <v>7198</v>
      </c>
      <c r="B7201" s="14" t="s">
        <v>7185</v>
      </c>
      <c r="C7201" s="11" t="s">
        <v>7219</v>
      </c>
    </row>
    <row r="7202" s="4" customFormat="1" ht="20" customHeight="1" spans="1:3">
      <c r="A7202" s="10">
        <v>7199</v>
      </c>
      <c r="B7202" s="14" t="s">
        <v>7185</v>
      </c>
      <c r="C7202" s="11" t="s">
        <v>7220</v>
      </c>
    </row>
    <row r="7203" s="4" customFormat="1" ht="20" customHeight="1" spans="1:3">
      <c r="A7203" s="10">
        <v>7200</v>
      </c>
      <c r="B7203" s="14" t="s">
        <v>7185</v>
      </c>
      <c r="C7203" s="11" t="s">
        <v>7221</v>
      </c>
    </row>
    <row r="7204" s="4" customFormat="1" ht="20" customHeight="1" spans="1:3">
      <c r="A7204" s="10">
        <v>7201</v>
      </c>
      <c r="B7204" s="14" t="s">
        <v>7185</v>
      </c>
      <c r="C7204" s="11" t="s">
        <v>7222</v>
      </c>
    </row>
    <row r="7205" s="4" customFormat="1" ht="20" customHeight="1" spans="1:3">
      <c r="A7205" s="10">
        <v>7202</v>
      </c>
      <c r="B7205" s="14" t="s">
        <v>7185</v>
      </c>
      <c r="C7205" s="11" t="s">
        <v>7223</v>
      </c>
    </row>
    <row r="7206" s="4" customFormat="1" ht="20" customHeight="1" spans="1:3">
      <c r="A7206" s="10">
        <v>7203</v>
      </c>
      <c r="B7206" s="14" t="s">
        <v>7185</v>
      </c>
      <c r="C7206" s="11" t="s">
        <v>7224</v>
      </c>
    </row>
    <row r="7207" s="4" customFormat="1" ht="20" customHeight="1" spans="1:3">
      <c r="A7207" s="10">
        <v>7204</v>
      </c>
      <c r="B7207" s="14" t="s">
        <v>7185</v>
      </c>
      <c r="C7207" s="11" t="s">
        <v>7225</v>
      </c>
    </row>
    <row r="7208" s="4" customFormat="1" ht="20" customHeight="1" spans="1:3">
      <c r="A7208" s="10">
        <v>7205</v>
      </c>
      <c r="B7208" s="14" t="s">
        <v>7185</v>
      </c>
      <c r="C7208" s="11" t="s">
        <v>7226</v>
      </c>
    </row>
    <row r="7209" s="4" customFormat="1" ht="20" customHeight="1" spans="1:3">
      <c r="A7209" s="10">
        <v>7206</v>
      </c>
      <c r="B7209" s="14" t="s">
        <v>7185</v>
      </c>
      <c r="C7209" s="11" t="s">
        <v>7227</v>
      </c>
    </row>
    <row r="7210" s="4" customFormat="1" ht="20" customHeight="1" spans="1:3">
      <c r="A7210" s="10">
        <v>7207</v>
      </c>
      <c r="B7210" s="14" t="s">
        <v>7185</v>
      </c>
      <c r="C7210" s="11" t="s">
        <v>7228</v>
      </c>
    </row>
    <row r="7211" s="4" customFormat="1" ht="20" customHeight="1" spans="1:3">
      <c r="A7211" s="10">
        <v>7208</v>
      </c>
      <c r="B7211" s="14" t="s">
        <v>7185</v>
      </c>
      <c r="C7211" s="11" t="s">
        <v>7229</v>
      </c>
    </row>
    <row r="7212" s="4" customFormat="1" ht="20" customHeight="1" spans="1:3">
      <c r="A7212" s="10">
        <v>7209</v>
      </c>
      <c r="B7212" s="14" t="s">
        <v>7185</v>
      </c>
      <c r="C7212" s="11" t="s">
        <v>7230</v>
      </c>
    </row>
    <row r="7213" s="4" customFormat="1" ht="20" customHeight="1" spans="1:3">
      <c r="A7213" s="10">
        <v>7210</v>
      </c>
      <c r="B7213" s="14" t="s">
        <v>7185</v>
      </c>
      <c r="C7213" s="11" t="s">
        <v>7231</v>
      </c>
    </row>
    <row r="7214" s="4" customFormat="1" ht="20" customHeight="1" spans="1:3">
      <c r="A7214" s="10">
        <v>7211</v>
      </c>
      <c r="B7214" s="14" t="s">
        <v>7185</v>
      </c>
      <c r="C7214" s="11" t="s">
        <v>7232</v>
      </c>
    </row>
    <row r="7215" s="4" customFormat="1" ht="20" customHeight="1" spans="1:3">
      <c r="A7215" s="10">
        <v>7212</v>
      </c>
      <c r="B7215" s="14" t="s">
        <v>7185</v>
      </c>
      <c r="C7215" s="11" t="s">
        <v>7233</v>
      </c>
    </row>
    <row r="7216" s="4" customFormat="1" ht="20" customHeight="1" spans="1:3">
      <c r="A7216" s="10">
        <v>7213</v>
      </c>
      <c r="B7216" s="14" t="s">
        <v>7185</v>
      </c>
      <c r="C7216" s="11" t="s">
        <v>7234</v>
      </c>
    </row>
    <row r="7217" s="4" customFormat="1" ht="20" customHeight="1" spans="1:3">
      <c r="A7217" s="10">
        <v>7214</v>
      </c>
      <c r="B7217" s="14" t="s">
        <v>7185</v>
      </c>
      <c r="C7217" s="11" t="s">
        <v>7235</v>
      </c>
    </row>
    <row r="7218" s="4" customFormat="1" ht="20" customHeight="1" spans="1:3">
      <c r="A7218" s="10">
        <v>7215</v>
      </c>
      <c r="B7218" s="14" t="s">
        <v>7185</v>
      </c>
      <c r="C7218" s="11" t="s">
        <v>7236</v>
      </c>
    </row>
    <row r="7219" s="4" customFormat="1" ht="20" customHeight="1" spans="1:3">
      <c r="A7219" s="10">
        <v>7216</v>
      </c>
      <c r="B7219" s="14" t="s">
        <v>7185</v>
      </c>
      <c r="C7219" s="11" t="s">
        <v>7237</v>
      </c>
    </row>
    <row r="7220" s="4" customFormat="1" ht="20" customHeight="1" spans="1:3">
      <c r="A7220" s="10">
        <v>7217</v>
      </c>
      <c r="B7220" s="14" t="s">
        <v>7185</v>
      </c>
      <c r="C7220" s="11" t="s">
        <v>7238</v>
      </c>
    </row>
    <row r="7221" s="4" customFormat="1" ht="20" customHeight="1" spans="1:3">
      <c r="A7221" s="10">
        <v>7218</v>
      </c>
      <c r="B7221" s="14" t="s">
        <v>7185</v>
      </c>
      <c r="C7221" s="11" t="s">
        <v>7239</v>
      </c>
    </row>
    <row r="7222" s="4" customFormat="1" ht="20" customHeight="1" spans="1:3">
      <c r="A7222" s="10">
        <v>7219</v>
      </c>
      <c r="B7222" s="14" t="s">
        <v>7185</v>
      </c>
      <c r="C7222" s="11" t="s">
        <v>7240</v>
      </c>
    </row>
    <row r="7223" s="4" customFormat="1" ht="20" customHeight="1" spans="1:3">
      <c r="A7223" s="10">
        <v>7220</v>
      </c>
      <c r="B7223" s="14" t="s">
        <v>7185</v>
      </c>
      <c r="C7223" s="11" t="s">
        <v>7241</v>
      </c>
    </row>
    <row r="7224" s="4" customFormat="1" ht="20" customHeight="1" spans="1:3">
      <c r="A7224" s="10">
        <v>7221</v>
      </c>
      <c r="B7224" s="14" t="s">
        <v>7185</v>
      </c>
      <c r="C7224" s="11" t="s">
        <v>7242</v>
      </c>
    </row>
    <row r="7225" s="4" customFormat="1" ht="20" customHeight="1" spans="1:3">
      <c r="A7225" s="10">
        <v>7222</v>
      </c>
      <c r="B7225" s="14" t="s">
        <v>7185</v>
      </c>
      <c r="C7225" s="11" t="s">
        <v>7243</v>
      </c>
    </row>
    <row r="7226" s="4" customFormat="1" ht="20" customHeight="1" spans="1:3">
      <c r="A7226" s="10">
        <v>7223</v>
      </c>
      <c r="B7226" s="14" t="s">
        <v>7185</v>
      </c>
      <c r="C7226" s="11" t="s">
        <v>7244</v>
      </c>
    </row>
    <row r="7227" s="4" customFormat="1" ht="20" customHeight="1" spans="1:3">
      <c r="A7227" s="10">
        <v>7224</v>
      </c>
      <c r="B7227" s="14" t="s">
        <v>7185</v>
      </c>
      <c r="C7227" s="11" t="s">
        <v>7245</v>
      </c>
    </row>
    <row r="7228" s="4" customFormat="1" ht="20" customHeight="1" spans="1:3">
      <c r="A7228" s="10">
        <v>7225</v>
      </c>
      <c r="B7228" s="14" t="s">
        <v>7185</v>
      </c>
      <c r="C7228" s="11" t="s">
        <v>7246</v>
      </c>
    </row>
    <row r="7229" s="4" customFormat="1" ht="20" customHeight="1" spans="1:3">
      <c r="A7229" s="10">
        <v>7226</v>
      </c>
      <c r="B7229" s="14" t="s">
        <v>7185</v>
      </c>
      <c r="C7229" s="11" t="s">
        <v>7247</v>
      </c>
    </row>
    <row r="7230" s="4" customFormat="1" ht="20" customHeight="1" spans="1:3">
      <c r="A7230" s="10">
        <v>7227</v>
      </c>
      <c r="B7230" s="14" t="s">
        <v>7185</v>
      </c>
      <c r="C7230" s="11" t="s">
        <v>7248</v>
      </c>
    </row>
    <row r="7231" s="4" customFormat="1" ht="20" customHeight="1" spans="1:3">
      <c r="A7231" s="10">
        <v>7228</v>
      </c>
      <c r="B7231" s="14" t="s">
        <v>7185</v>
      </c>
      <c r="C7231" s="11" t="s">
        <v>7249</v>
      </c>
    </row>
    <row r="7232" s="4" customFormat="1" ht="20" customHeight="1" spans="1:3">
      <c r="A7232" s="10">
        <v>7229</v>
      </c>
      <c r="B7232" s="14" t="s">
        <v>7185</v>
      </c>
      <c r="C7232" s="11" t="s">
        <v>7250</v>
      </c>
    </row>
    <row r="7233" s="4" customFormat="1" ht="20" customHeight="1" spans="1:3">
      <c r="A7233" s="10">
        <v>7230</v>
      </c>
      <c r="B7233" s="14" t="s">
        <v>7185</v>
      </c>
      <c r="C7233" s="11" t="s">
        <v>7251</v>
      </c>
    </row>
    <row r="7234" s="5" customFormat="1" ht="20" customHeight="1" spans="1:3">
      <c r="A7234" s="10">
        <v>7231</v>
      </c>
      <c r="B7234" s="14" t="s">
        <v>7252</v>
      </c>
      <c r="C7234" s="11" t="s">
        <v>7253</v>
      </c>
    </row>
    <row r="7235" s="5" customFormat="1" ht="20" customHeight="1" spans="1:3">
      <c r="A7235" s="10">
        <v>7232</v>
      </c>
      <c r="B7235" s="14" t="s">
        <v>7252</v>
      </c>
      <c r="C7235" s="11" t="s">
        <v>7254</v>
      </c>
    </row>
    <row r="7236" s="5" customFormat="1" ht="20" customHeight="1" spans="1:3">
      <c r="A7236" s="10">
        <v>7233</v>
      </c>
      <c r="B7236" s="14" t="s">
        <v>7252</v>
      </c>
      <c r="C7236" s="11" t="s">
        <v>7255</v>
      </c>
    </row>
    <row r="7237" s="5" customFormat="1" ht="20" customHeight="1" spans="1:3">
      <c r="A7237" s="10">
        <v>7234</v>
      </c>
      <c r="B7237" s="14" t="s">
        <v>7252</v>
      </c>
      <c r="C7237" s="11" t="s">
        <v>7256</v>
      </c>
    </row>
    <row r="7238" s="5" customFormat="1" ht="20" customHeight="1" spans="1:3">
      <c r="A7238" s="10">
        <v>7235</v>
      </c>
      <c r="B7238" s="14" t="s">
        <v>7252</v>
      </c>
      <c r="C7238" s="11" t="s">
        <v>7257</v>
      </c>
    </row>
    <row r="7239" s="5" customFormat="1" ht="20" customHeight="1" spans="1:3">
      <c r="A7239" s="10">
        <v>7236</v>
      </c>
      <c r="B7239" s="14" t="s">
        <v>7252</v>
      </c>
      <c r="C7239" s="11" t="s">
        <v>7258</v>
      </c>
    </row>
    <row r="7240" s="5" customFormat="1" ht="20" customHeight="1" spans="1:3">
      <c r="A7240" s="10">
        <v>7237</v>
      </c>
      <c r="B7240" s="14" t="s">
        <v>7252</v>
      </c>
      <c r="C7240" s="11" t="s">
        <v>7259</v>
      </c>
    </row>
    <row r="7241" s="5" customFormat="1" ht="20" customHeight="1" spans="1:3">
      <c r="A7241" s="10">
        <v>7238</v>
      </c>
      <c r="B7241" s="14" t="s">
        <v>7252</v>
      </c>
      <c r="C7241" s="11" t="s">
        <v>7260</v>
      </c>
    </row>
    <row r="7242" s="5" customFormat="1" ht="20" customHeight="1" spans="1:3">
      <c r="A7242" s="10">
        <v>7239</v>
      </c>
      <c r="B7242" s="14" t="s">
        <v>7252</v>
      </c>
      <c r="C7242" s="11" t="s">
        <v>7261</v>
      </c>
    </row>
    <row r="7243" s="5" customFormat="1" ht="20" customHeight="1" spans="1:3">
      <c r="A7243" s="10">
        <v>7240</v>
      </c>
      <c r="B7243" s="14" t="s">
        <v>7252</v>
      </c>
      <c r="C7243" s="11" t="s">
        <v>7262</v>
      </c>
    </row>
    <row r="7244" s="5" customFormat="1" ht="20" customHeight="1" spans="1:3">
      <c r="A7244" s="10">
        <v>7241</v>
      </c>
      <c r="B7244" s="14" t="s">
        <v>7252</v>
      </c>
      <c r="C7244" s="11" t="s">
        <v>7263</v>
      </c>
    </row>
    <row r="7245" s="5" customFormat="1" ht="20" customHeight="1" spans="1:3">
      <c r="A7245" s="10">
        <v>7242</v>
      </c>
      <c r="B7245" s="14" t="s">
        <v>7252</v>
      </c>
      <c r="C7245" s="11" t="s">
        <v>7264</v>
      </c>
    </row>
    <row r="7246" s="5" customFormat="1" ht="20" customHeight="1" spans="1:3">
      <c r="A7246" s="10">
        <v>7243</v>
      </c>
      <c r="B7246" s="14" t="s">
        <v>7252</v>
      </c>
      <c r="C7246" s="11" t="s">
        <v>7265</v>
      </c>
    </row>
    <row r="7247" s="5" customFormat="1" ht="20" customHeight="1" spans="1:3">
      <c r="A7247" s="10">
        <v>7244</v>
      </c>
      <c r="B7247" s="14" t="s">
        <v>7252</v>
      </c>
      <c r="C7247" s="11" t="s">
        <v>7266</v>
      </c>
    </row>
    <row r="7248" s="5" customFormat="1" ht="20" customHeight="1" spans="1:3">
      <c r="A7248" s="10">
        <v>7245</v>
      </c>
      <c r="B7248" s="14" t="s">
        <v>7252</v>
      </c>
      <c r="C7248" s="11" t="s">
        <v>7267</v>
      </c>
    </row>
    <row r="7249" s="5" customFormat="1" ht="20" customHeight="1" spans="1:3">
      <c r="A7249" s="10">
        <v>7246</v>
      </c>
      <c r="B7249" s="14" t="s">
        <v>7252</v>
      </c>
      <c r="C7249" s="11" t="s">
        <v>7268</v>
      </c>
    </row>
    <row r="7250" s="5" customFormat="1" ht="20" customHeight="1" spans="1:3">
      <c r="A7250" s="10">
        <v>7247</v>
      </c>
      <c r="B7250" s="14" t="s">
        <v>7252</v>
      </c>
      <c r="C7250" s="11" t="s">
        <v>7269</v>
      </c>
    </row>
    <row r="7251" s="5" customFormat="1" ht="20" customHeight="1" spans="1:3">
      <c r="A7251" s="10">
        <v>7248</v>
      </c>
      <c r="B7251" s="14" t="s">
        <v>7252</v>
      </c>
      <c r="C7251" s="11" t="s">
        <v>7270</v>
      </c>
    </row>
    <row r="7252" s="5" customFormat="1" ht="20" customHeight="1" spans="1:3">
      <c r="A7252" s="10">
        <v>7249</v>
      </c>
      <c r="B7252" s="14" t="s">
        <v>7252</v>
      </c>
      <c r="C7252" s="11" t="s">
        <v>7271</v>
      </c>
    </row>
    <row r="7253" s="5" customFormat="1" ht="20" customHeight="1" spans="1:3">
      <c r="A7253" s="10">
        <v>7250</v>
      </c>
      <c r="B7253" s="14" t="s">
        <v>7252</v>
      </c>
      <c r="C7253" s="11" t="s">
        <v>7272</v>
      </c>
    </row>
    <row r="7254" s="5" customFormat="1" ht="20" customHeight="1" spans="1:3">
      <c r="A7254" s="10">
        <v>7251</v>
      </c>
      <c r="B7254" s="14" t="s">
        <v>7252</v>
      </c>
      <c r="C7254" s="11" t="s">
        <v>7273</v>
      </c>
    </row>
    <row r="7255" s="5" customFormat="1" ht="20" customHeight="1" spans="1:3">
      <c r="A7255" s="10">
        <v>7252</v>
      </c>
      <c r="B7255" s="14" t="s">
        <v>7252</v>
      </c>
      <c r="C7255" s="11" t="s">
        <v>7274</v>
      </c>
    </row>
    <row r="7256" s="5" customFormat="1" ht="20" customHeight="1" spans="1:3">
      <c r="A7256" s="10">
        <v>7253</v>
      </c>
      <c r="B7256" s="14" t="s">
        <v>7252</v>
      </c>
      <c r="C7256" s="11" t="s">
        <v>7275</v>
      </c>
    </row>
    <row r="7257" s="5" customFormat="1" ht="20" customHeight="1" spans="1:3">
      <c r="A7257" s="10">
        <v>7254</v>
      </c>
      <c r="B7257" s="14" t="s">
        <v>7252</v>
      </c>
      <c r="C7257" s="11" t="s">
        <v>7276</v>
      </c>
    </row>
    <row r="7258" s="5" customFormat="1" ht="20" customHeight="1" spans="1:3">
      <c r="A7258" s="10">
        <v>7255</v>
      </c>
      <c r="B7258" s="14" t="s">
        <v>7252</v>
      </c>
      <c r="C7258" s="11" t="s">
        <v>7277</v>
      </c>
    </row>
    <row r="7259" s="5" customFormat="1" ht="20" customHeight="1" spans="1:3">
      <c r="A7259" s="10">
        <v>7256</v>
      </c>
      <c r="B7259" s="14" t="s">
        <v>7252</v>
      </c>
      <c r="C7259" s="11" t="s">
        <v>7278</v>
      </c>
    </row>
    <row r="7260" s="5" customFormat="1" ht="20" customHeight="1" spans="1:3">
      <c r="A7260" s="10">
        <v>7257</v>
      </c>
      <c r="B7260" s="14" t="s">
        <v>7252</v>
      </c>
      <c r="C7260" s="11" t="s">
        <v>7279</v>
      </c>
    </row>
    <row r="7261" s="5" customFormat="1" ht="20" customHeight="1" spans="1:3">
      <c r="A7261" s="10">
        <v>7258</v>
      </c>
      <c r="B7261" s="14" t="s">
        <v>7252</v>
      </c>
      <c r="C7261" s="11" t="s">
        <v>7280</v>
      </c>
    </row>
    <row r="7262" s="5" customFormat="1" ht="20" customHeight="1" spans="1:3">
      <c r="A7262" s="10">
        <v>7259</v>
      </c>
      <c r="B7262" s="14" t="s">
        <v>7252</v>
      </c>
      <c r="C7262" s="11" t="s">
        <v>7281</v>
      </c>
    </row>
    <row r="7263" s="5" customFormat="1" ht="20" customHeight="1" spans="1:3">
      <c r="A7263" s="10">
        <v>7260</v>
      </c>
      <c r="B7263" s="14" t="s">
        <v>7252</v>
      </c>
      <c r="C7263" s="11" t="s">
        <v>7282</v>
      </c>
    </row>
    <row r="7264" s="5" customFormat="1" ht="20" customHeight="1" spans="1:3">
      <c r="A7264" s="10">
        <v>7261</v>
      </c>
      <c r="B7264" s="14" t="s">
        <v>7252</v>
      </c>
      <c r="C7264" s="11" t="s">
        <v>7283</v>
      </c>
    </row>
    <row r="7265" s="5" customFormat="1" ht="20" customHeight="1" spans="1:3">
      <c r="A7265" s="10">
        <v>7262</v>
      </c>
      <c r="B7265" s="14" t="s">
        <v>7252</v>
      </c>
      <c r="C7265" s="11" t="s">
        <v>7284</v>
      </c>
    </row>
    <row r="7266" s="5" customFormat="1" ht="20" customHeight="1" spans="1:3">
      <c r="A7266" s="10">
        <v>7263</v>
      </c>
      <c r="B7266" s="14" t="s">
        <v>7252</v>
      </c>
      <c r="C7266" s="11" t="s">
        <v>7285</v>
      </c>
    </row>
    <row r="7267" s="5" customFormat="1" ht="20" customHeight="1" spans="1:3">
      <c r="A7267" s="10">
        <v>7264</v>
      </c>
      <c r="B7267" s="14" t="s">
        <v>7252</v>
      </c>
      <c r="C7267" s="11" t="s">
        <v>7286</v>
      </c>
    </row>
    <row r="7268" s="5" customFormat="1" ht="20" customHeight="1" spans="1:3">
      <c r="A7268" s="10">
        <v>7265</v>
      </c>
      <c r="B7268" s="14" t="s">
        <v>7252</v>
      </c>
      <c r="C7268" s="11" t="s">
        <v>7287</v>
      </c>
    </row>
    <row r="7269" s="5" customFormat="1" ht="20" customHeight="1" spans="1:3">
      <c r="A7269" s="10">
        <v>7266</v>
      </c>
      <c r="B7269" s="14" t="s">
        <v>7252</v>
      </c>
      <c r="C7269" s="11" t="s">
        <v>7288</v>
      </c>
    </row>
    <row r="7270" s="5" customFormat="1" ht="20" customHeight="1" spans="1:3">
      <c r="A7270" s="10">
        <v>7267</v>
      </c>
      <c r="B7270" s="14" t="s">
        <v>7252</v>
      </c>
      <c r="C7270" s="11" t="s">
        <v>7289</v>
      </c>
    </row>
    <row r="7271" s="5" customFormat="1" ht="20" customHeight="1" spans="1:3">
      <c r="A7271" s="10">
        <v>7268</v>
      </c>
      <c r="B7271" s="14" t="s">
        <v>7252</v>
      </c>
      <c r="C7271" s="11" t="s">
        <v>7290</v>
      </c>
    </row>
    <row r="7272" s="5" customFormat="1" ht="20" customHeight="1" spans="1:3">
      <c r="A7272" s="10">
        <v>7269</v>
      </c>
      <c r="B7272" s="14" t="s">
        <v>7252</v>
      </c>
      <c r="C7272" s="11" t="s">
        <v>7291</v>
      </c>
    </row>
    <row r="7273" s="5" customFormat="1" ht="20" customHeight="1" spans="1:3">
      <c r="A7273" s="10">
        <v>7270</v>
      </c>
      <c r="B7273" s="14" t="s">
        <v>7252</v>
      </c>
      <c r="C7273" s="11" t="s">
        <v>7292</v>
      </c>
    </row>
    <row r="7274" s="5" customFormat="1" ht="20" customHeight="1" spans="1:3">
      <c r="A7274" s="10">
        <v>7271</v>
      </c>
      <c r="B7274" s="14" t="s">
        <v>7252</v>
      </c>
      <c r="C7274" s="11" t="s">
        <v>7293</v>
      </c>
    </row>
    <row r="7275" s="5" customFormat="1" ht="20" customHeight="1" spans="1:3">
      <c r="A7275" s="10">
        <v>7272</v>
      </c>
      <c r="B7275" s="14" t="s">
        <v>7252</v>
      </c>
      <c r="C7275" s="11" t="s">
        <v>7294</v>
      </c>
    </row>
    <row r="7276" s="5" customFormat="1" ht="20" customHeight="1" spans="1:3">
      <c r="A7276" s="10">
        <v>7273</v>
      </c>
      <c r="B7276" s="14" t="s">
        <v>7252</v>
      </c>
      <c r="C7276" s="11" t="s">
        <v>7295</v>
      </c>
    </row>
    <row r="7277" s="5" customFormat="1" ht="20" customHeight="1" spans="1:3">
      <c r="A7277" s="10">
        <v>7274</v>
      </c>
      <c r="B7277" s="14" t="s">
        <v>7252</v>
      </c>
      <c r="C7277" s="41" t="s">
        <v>7296</v>
      </c>
    </row>
    <row r="7278" s="5" customFormat="1" ht="20" customHeight="1" spans="1:3">
      <c r="A7278" s="10">
        <v>7275</v>
      </c>
      <c r="B7278" s="14" t="s">
        <v>7252</v>
      </c>
      <c r="C7278" s="11" t="s">
        <v>7297</v>
      </c>
    </row>
    <row r="7279" s="5" customFormat="1" ht="20" customHeight="1" spans="1:3">
      <c r="A7279" s="10">
        <v>7276</v>
      </c>
      <c r="B7279" s="14" t="s">
        <v>7252</v>
      </c>
      <c r="C7279" s="11" t="s">
        <v>7298</v>
      </c>
    </row>
    <row r="7280" s="5" customFormat="1" ht="20" customHeight="1" spans="1:3">
      <c r="A7280" s="10">
        <v>7277</v>
      </c>
      <c r="B7280" s="14" t="s">
        <v>7252</v>
      </c>
      <c r="C7280" s="11" t="s">
        <v>7299</v>
      </c>
    </row>
    <row r="7281" s="5" customFormat="1" ht="20" customHeight="1" spans="1:3">
      <c r="A7281" s="10">
        <v>7278</v>
      </c>
      <c r="B7281" s="14" t="s">
        <v>7252</v>
      </c>
      <c r="C7281" s="11" t="s">
        <v>7300</v>
      </c>
    </row>
    <row r="7282" s="5" customFormat="1" ht="20" customHeight="1" spans="1:3">
      <c r="A7282" s="10">
        <v>7279</v>
      </c>
      <c r="B7282" s="14" t="s">
        <v>7252</v>
      </c>
      <c r="C7282" s="11" t="s">
        <v>7301</v>
      </c>
    </row>
    <row r="7283" s="5" customFormat="1" ht="20" customHeight="1" spans="1:3">
      <c r="A7283" s="10">
        <v>7280</v>
      </c>
      <c r="B7283" s="14" t="s">
        <v>7252</v>
      </c>
      <c r="C7283" s="11" t="s">
        <v>7302</v>
      </c>
    </row>
    <row r="7284" s="5" customFormat="1" ht="20" customHeight="1" spans="1:3">
      <c r="A7284" s="10">
        <v>7281</v>
      </c>
      <c r="B7284" s="14" t="s">
        <v>7252</v>
      </c>
      <c r="C7284" s="11" t="s">
        <v>7303</v>
      </c>
    </row>
    <row r="7285" s="5" customFormat="1" ht="20" customHeight="1" spans="1:3">
      <c r="A7285" s="10">
        <v>7282</v>
      </c>
      <c r="B7285" s="14" t="s">
        <v>7252</v>
      </c>
      <c r="C7285" s="11" t="s">
        <v>7304</v>
      </c>
    </row>
    <row r="7286" s="5" customFormat="1" ht="20" customHeight="1" spans="1:3">
      <c r="A7286" s="10">
        <v>7283</v>
      </c>
      <c r="B7286" s="14" t="s">
        <v>7252</v>
      </c>
      <c r="C7286" s="11" t="s">
        <v>7305</v>
      </c>
    </row>
    <row r="7287" s="5" customFormat="1" ht="20" customHeight="1" spans="1:3">
      <c r="A7287" s="10">
        <v>7284</v>
      </c>
      <c r="B7287" s="14" t="s">
        <v>7252</v>
      </c>
      <c r="C7287" s="11" t="s">
        <v>7306</v>
      </c>
    </row>
    <row r="7288" s="5" customFormat="1" ht="20" customHeight="1" spans="1:3">
      <c r="A7288" s="10">
        <v>7285</v>
      </c>
      <c r="B7288" s="14" t="s">
        <v>7252</v>
      </c>
      <c r="C7288" s="11" t="s">
        <v>7307</v>
      </c>
    </row>
    <row r="7289" s="5" customFormat="1" ht="20" customHeight="1" spans="1:3">
      <c r="A7289" s="10">
        <v>7286</v>
      </c>
      <c r="B7289" s="14" t="s">
        <v>7252</v>
      </c>
      <c r="C7289" s="11" t="s">
        <v>7308</v>
      </c>
    </row>
    <row r="7290" s="5" customFormat="1" ht="20" customHeight="1" spans="1:3">
      <c r="A7290" s="10">
        <v>7287</v>
      </c>
      <c r="B7290" s="14" t="s">
        <v>7252</v>
      </c>
      <c r="C7290" s="11" t="s">
        <v>7309</v>
      </c>
    </row>
    <row r="7291" s="5" customFormat="1" ht="20" customHeight="1" spans="1:3">
      <c r="A7291" s="10">
        <v>7288</v>
      </c>
      <c r="B7291" s="14" t="s">
        <v>7252</v>
      </c>
      <c r="C7291" s="11" t="s">
        <v>7310</v>
      </c>
    </row>
    <row r="7292" s="6" customFormat="1" ht="20" customHeight="1" spans="1:3">
      <c r="A7292" s="10">
        <v>7289</v>
      </c>
      <c r="B7292" s="14" t="s">
        <v>7311</v>
      </c>
      <c r="C7292" s="11" t="s">
        <v>7312</v>
      </c>
    </row>
    <row r="7293" s="6" customFormat="1" ht="20" customHeight="1" spans="1:3">
      <c r="A7293" s="10">
        <v>7290</v>
      </c>
      <c r="B7293" s="14" t="s">
        <v>7311</v>
      </c>
      <c r="C7293" s="11" t="s">
        <v>7313</v>
      </c>
    </row>
    <row r="7294" s="6" customFormat="1" ht="20" customHeight="1" spans="1:3">
      <c r="A7294" s="10">
        <v>7291</v>
      </c>
      <c r="B7294" s="14" t="s">
        <v>7311</v>
      </c>
      <c r="C7294" s="11" t="s">
        <v>7314</v>
      </c>
    </row>
    <row r="7295" s="6" customFormat="1" ht="20" customHeight="1" spans="1:3">
      <c r="A7295" s="10">
        <v>7292</v>
      </c>
      <c r="B7295" s="14" t="s">
        <v>7311</v>
      </c>
      <c r="C7295" s="11" t="s">
        <v>7315</v>
      </c>
    </row>
    <row r="7296" s="6" customFormat="1" ht="20" customHeight="1" spans="1:3">
      <c r="A7296" s="10">
        <v>7293</v>
      </c>
      <c r="B7296" s="14" t="s">
        <v>7311</v>
      </c>
      <c r="C7296" s="11" t="s">
        <v>7316</v>
      </c>
    </row>
    <row r="7297" s="6" customFormat="1" ht="20" customHeight="1" spans="1:3">
      <c r="A7297" s="10">
        <v>7294</v>
      </c>
      <c r="B7297" s="14" t="s">
        <v>7311</v>
      </c>
      <c r="C7297" s="11" t="s">
        <v>7317</v>
      </c>
    </row>
    <row r="7298" s="6" customFormat="1" ht="20" customHeight="1" spans="1:3">
      <c r="A7298" s="10">
        <v>7295</v>
      </c>
      <c r="B7298" s="14" t="s">
        <v>7311</v>
      </c>
      <c r="C7298" s="11" t="s">
        <v>7318</v>
      </c>
    </row>
    <row r="7299" s="6" customFormat="1" ht="20" customHeight="1" spans="1:3">
      <c r="A7299" s="10">
        <v>7296</v>
      </c>
      <c r="B7299" s="14" t="s">
        <v>7311</v>
      </c>
      <c r="C7299" s="11" t="s">
        <v>7319</v>
      </c>
    </row>
    <row r="7300" s="6" customFormat="1" ht="20" customHeight="1" spans="1:3">
      <c r="A7300" s="10">
        <v>7297</v>
      </c>
      <c r="B7300" s="14" t="s">
        <v>7311</v>
      </c>
      <c r="C7300" s="11" t="s">
        <v>7320</v>
      </c>
    </row>
    <row r="7301" s="6" customFormat="1" ht="20" customHeight="1" spans="1:3">
      <c r="A7301" s="10">
        <v>7298</v>
      </c>
      <c r="B7301" s="14" t="s">
        <v>7311</v>
      </c>
      <c r="C7301" s="11" t="s">
        <v>7321</v>
      </c>
    </row>
    <row r="7302" s="6" customFormat="1" ht="20" customHeight="1" spans="1:3">
      <c r="A7302" s="10">
        <v>7299</v>
      </c>
      <c r="B7302" s="14" t="s">
        <v>7311</v>
      </c>
      <c r="C7302" s="11" t="s">
        <v>7322</v>
      </c>
    </row>
    <row r="7303" s="6" customFormat="1" ht="20" customHeight="1" spans="1:3">
      <c r="A7303" s="10">
        <v>7300</v>
      </c>
      <c r="B7303" s="14" t="s">
        <v>7311</v>
      </c>
      <c r="C7303" s="11" t="s">
        <v>7323</v>
      </c>
    </row>
    <row r="7304" s="6" customFormat="1" ht="20" customHeight="1" spans="1:3">
      <c r="A7304" s="10">
        <v>7301</v>
      </c>
      <c r="B7304" s="14" t="s">
        <v>7311</v>
      </c>
      <c r="C7304" s="11" t="s">
        <v>7324</v>
      </c>
    </row>
    <row r="7305" s="6" customFormat="1" ht="20" customHeight="1" spans="1:3">
      <c r="A7305" s="10">
        <v>7302</v>
      </c>
      <c r="B7305" s="14" t="s">
        <v>7311</v>
      </c>
      <c r="C7305" s="11" t="s">
        <v>7325</v>
      </c>
    </row>
    <row r="7306" s="6" customFormat="1" ht="20" customHeight="1" spans="1:3">
      <c r="A7306" s="10">
        <v>7303</v>
      </c>
      <c r="B7306" s="14" t="s">
        <v>7311</v>
      </c>
      <c r="C7306" s="11" t="s">
        <v>7326</v>
      </c>
    </row>
    <row r="7307" s="6" customFormat="1" ht="20" customHeight="1" spans="1:3">
      <c r="A7307" s="10">
        <v>7304</v>
      </c>
      <c r="B7307" s="14" t="s">
        <v>7311</v>
      </c>
      <c r="C7307" s="11" t="s">
        <v>7327</v>
      </c>
    </row>
    <row r="7308" s="6" customFormat="1" ht="20" customHeight="1" spans="1:3">
      <c r="A7308" s="10">
        <v>7305</v>
      </c>
      <c r="B7308" s="14" t="s">
        <v>7311</v>
      </c>
      <c r="C7308" s="11" t="s">
        <v>7328</v>
      </c>
    </row>
    <row r="7309" s="6" customFormat="1" ht="20" customHeight="1" spans="1:3">
      <c r="A7309" s="10">
        <v>7306</v>
      </c>
      <c r="B7309" s="14" t="s">
        <v>7311</v>
      </c>
      <c r="C7309" s="11" t="s">
        <v>7329</v>
      </c>
    </row>
    <row r="7310" s="6" customFormat="1" ht="20" customHeight="1" spans="1:3">
      <c r="A7310" s="10">
        <v>7307</v>
      </c>
      <c r="B7310" s="14" t="s">
        <v>7311</v>
      </c>
      <c r="C7310" s="11" t="s">
        <v>7330</v>
      </c>
    </row>
    <row r="7311" s="6" customFormat="1" ht="20" customHeight="1" spans="1:3">
      <c r="A7311" s="10">
        <v>7308</v>
      </c>
      <c r="B7311" s="14" t="s">
        <v>7311</v>
      </c>
      <c r="C7311" s="11" t="s">
        <v>7331</v>
      </c>
    </row>
    <row r="7312" s="6" customFormat="1" ht="20" customHeight="1" spans="1:3">
      <c r="A7312" s="10">
        <v>7309</v>
      </c>
      <c r="B7312" s="14" t="s">
        <v>7311</v>
      </c>
      <c r="C7312" s="17" t="s">
        <v>7332</v>
      </c>
    </row>
    <row r="7313" s="6" customFormat="1" ht="20" customHeight="1" spans="1:3">
      <c r="A7313" s="10">
        <v>7310</v>
      </c>
      <c r="B7313" s="14" t="s">
        <v>7311</v>
      </c>
      <c r="C7313" s="40" t="s">
        <v>7333</v>
      </c>
    </row>
    <row r="7314" s="6" customFormat="1" ht="20" customHeight="1" spans="1:3">
      <c r="A7314" s="10">
        <v>7311</v>
      </c>
      <c r="B7314" s="14" t="s">
        <v>7311</v>
      </c>
      <c r="C7314" s="40" t="s">
        <v>7334</v>
      </c>
    </row>
    <row r="7315" s="6" customFormat="1" ht="20" customHeight="1" spans="1:3">
      <c r="A7315" s="10">
        <v>7312</v>
      </c>
      <c r="B7315" s="14" t="s">
        <v>7311</v>
      </c>
      <c r="C7315" s="40" t="s">
        <v>7335</v>
      </c>
    </row>
    <row r="7316" s="6" customFormat="1" ht="20" customHeight="1" spans="1:3">
      <c r="A7316" s="10">
        <v>7313</v>
      </c>
      <c r="B7316" s="14" t="s">
        <v>7311</v>
      </c>
      <c r="C7316" s="40" t="s">
        <v>7336</v>
      </c>
    </row>
    <row r="7317" s="6" customFormat="1" ht="20" customHeight="1" spans="1:3">
      <c r="A7317" s="10">
        <v>7314</v>
      </c>
      <c r="B7317" s="14" t="s">
        <v>7311</v>
      </c>
      <c r="C7317" s="40" t="s">
        <v>7337</v>
      </c>
    </row>
    <row r="7318" s="6" customFormat="1" ht="20" customHeight="1" spans="1:3">
      <c r="A7318" s="10">
        <v>7315</v>
      </c>
      <c r="B7318" s="14" t="s">
        <v>7311</v>
      </c>
      <c r="C7318" s="40" t="s">
        <v>7338</v>
      </c>
    </row>
    <row r="7319" s="6" customFormat="1" ht="20" customHeight="1" spans="1:3">
      <c r="A7319" s="10">
        <v>7316</v>
      </c>
      <c r="B7319" s="14" t="s">
        <v>7311</v>
      </c>
      <c r="C7319" s="40" t="s">
        <v>7339</v>
      </c>
    </row>
    <row r="7320" s="6" customFormat="1" ht="20" customHeight="1" spans="1:3">
      <c r="A7320" s="10">
        <v>7317</v>
      </c>
      <c r="B7320" s="14" t="s">
        <v>7311</v>
      </c>
      <c r="C7320" s="40" t="s">
        <v>7340</v>
      </c>
    </row>
    <row r="7321" s="6" customFormat="1" ht="20" customHeight="1" spans="1:3">
      <c r="A7321" s="10">
        <v>7318</v>
      </c>
      <c r="B7321" s="14" t="s">
        <v>7311</v>
      </c>
      <c r="C7321" s="40" t="s">
        <v>7341</v>
      </c>
    </row>
    <row r="7322" s="6" customFormat="1" ht="20" customHeight="1" spans="1:3">
      <c r="A7322" s="10">
        <v>7319</v>
      </c>
      <c r="B7322" s="14" t="s">
        <v>7311</v>
      </c>
      <c r="C7322" s="40" t="s">
        <v>7342</v>
      </c>
    </row>
    <row r="7323" s="6" customFormat="1" ht="20" customHeight="1" spans="1:3">
      <c r="A7323" s="10">
        <v>7320</v>
      </c>
      <c r="B7323" s="14" t="s">
        <v>7311</v>
      </c>
      <c r="C7323" s="40" t="s">
        <v>7343</v>
      </c>
    </row>
    <row r="7324" s="6" customFormat="1" ht="20" customHeight="1" spans="1:3">
      <c r="A7324" s="10">
        <v>7321</v>
      </c>
      <c r="B7324" s="14" t="s">
        <v>7311</v>
      </c>
      <c r="C7324" s="40" t="s">
        <v>7344</v>
      </c>
    </row>
    <row r="7325" s="6" customFormat="1" ht="20" customHeight="1" spans="1:3">
      <c r="A7325" s="10">
        <v>7322</v>
      </c>
      <c r="B7325" s="14" t="s">
        <v>7311</v>
      </c>
      <c r="C7325" s="40" t="s">
        <v>7345</v>
      </c>
    </row>
    <row r="7326" s="6" customFormat="1" ht="20" customHeight="1" spans="1:3">
      <c r="A7326" s="10">
        <v>7323</v>
      </c>
      <c r="B7326" s="14" t="s">
        <v>7311</v>
      </c>
      <c r="C7326" s="40" t="s">
        <v>7346</v>
      </c>
    </row>
    <row r="7327" s="6" customFormat="1" ht="20" customHeight="1" spans="1:3">
      <c r="A7327" s="10">
        <v>7324</v>
      </c>
      <c r="B7327" s="14" t="s">
        <v>7311</v>
      </c>
      <c r="C7327" s="40" t="s">
        <v>7347</v>
      </c>
    </row>
    <row r="7328" s="6" customFormat="1" ht="20" customHeight="1" spans="1:3">
      <c r="A7328" s="10">
        <v>7325</v>
      </c>
      <c r="B7328" s="14" t="s">
        <v>7311</v>
      </c>
      <c r="C7328" s="40" t="s">
        <v>7348</v>
      </c>
    </row>
    <row r="7329" s="6" customFormat="1" ht="20" customHeight="1" spans="1:3">
      <c r="A7329" s="10">
        <v>7326</v>
      </c>
      <c r="B7329" s="14" t="s">
        <v>7311</v>
      </c>
      <c r="C7329" s="11" t="s">
        <v>7349</v>
      </c>
    </row>
    <row r="7330" s="6" customFormat="1" ht="20" customHeight="1" spans="1:3">
      <c r="A7330" s="10">
        <v>7327</v>
      </c>
      <c r="B7330" s="14" t="s">
        <v>7311</v>
      </c>
      <c r="C7330" s="11" t="s">
        <v>7350</v>
      </c>
    </row>
    <row r="7331" s="6" customFormat="1" ht="20" customHeight="1" spans="1:3">
      <c r="A7331" s="10">
        <v>7328</v>
      </c>
      <c r="B7331" s="14" t="s">
        <v>7311</v>
      </c>
      <c r="C7331" s="11" t="s">
        <v>7351</v>
      </c>
    </row>
    <row r="7332" s="6" customFormat="1" ht="20" customHeight="1" spans="1:3">
      <c r="A7332" s="10">
        <v>7329</v>
      </c>
      <c r="B7332" s="14" t="s">
        <v>7311</v>
      </c>
      <c r="C7332" s="11" t="s">
        <v>7352</v>
      </c>
    </row>
    <row r="7333" s="6" customFormat="1" ht="20" customHeight="1" spans="1:3">
      <c r="A7333" s="10">
        <v>7330</v>
      </c>
      <c r="B7333" s="14" t="s">
        <v>7311</v>
      </c>
      <c r="C7333" s="11" t="s">
        <v>7353</v>
      </c>
    </row>
    <row r="7334" s="6" customFormat="1" ht="20" customHeight="1" spans="1:3">
      <c r="A7334" s="10">
        <v>7331</v>
      </c>
      <c r="B7334" s="14" t="s">
        <v>7311</v>
      </c>
      <c r="C7334" s="11" t="s">
        <v>7354</v>
      </c>
    </row>
    <row r="7335" s="6" customFormat="1" ht="20" customHeight="1" spans="1:3">
      <c r="A7335" s="10">
        <v>7332</v>
      </c>
      <c r="B7335" s="14" t="s">
        <v>7311</v>
      </c>
      <c r="C7335" s="11" t="s">
        <v>7355</v>
      </c>
    </row>
    <row r="7336" s="6" customFormat="1" ht="20" customHeight="1" spans="1:3">
      <c r="A7336" s="10">
        <v>7333</v>
      </c>
      <c r="B7336" s="14" t="s">
        <v>7311</v>
      </c>
      <c r="C7336" s="11" t="s">
        <v>7356</v>
      </c>
    </row>
    <row r="7337" s="6" customFormat="1" ht="20" customHeight="1" spans="1:3">
      <c r="A7337" s="10">
        <v>7334</v>
      </c>
      <c r="B7337" s="14" t="s">
        <v>7311</v>
      </c>
      <c r="C7337" s="11" t="s">
        <v>7357</v>
      </c>
    </row>
    <row r="7338" s="6" customFormat="1" ht="20" customHeight="1" spans="1:3">
      <c r="A7338" s="10">
        <v>7335</v>
      </c>
      <c r="B7338" s="14" t="s">
        <v>7311</v>
      </c>
      <c r="C7338" s="11" t="s">
        <v>7358</v>
      </c>
    </row>
    <row r="7339" s="6" customFormat="1" ht="20" customHeight="1" spans="1:3">
      <c r="A7339" s="10">
        <v>7336</v>
      </c>
      <c r="B7339" s="14" t="s">
        <v>7311</v>
      </c>
      <c r="C7339" s="11" t="s">
        <v>7359</v>
      </c>
    </row>
    <row r="7340" s="6" customFormat="1" ht="20" customHeight="1" spans="1:3">
      <c r="A7340" s="10">
        <v>7337</v>
      </c>
      <c r="B7340" s="14" t="s">
        <v>7311</v>
      </c>
      <c r="C7340" s="11" t="s">
        <v>7360</v>
      </c>
    </row>
    <row r="7341" s="6" customFormat="1" ht="20" customHeight="1" spans="1:3">
      <c r="A7341" s="10">
        <v>7338</v>
      </c>
      <c r="B7341" s="14" t="s">
        <v>7311</v>
      </c>
      <c r="C7341" s="11" t="s">
        <v>7361</v>
      </c>
    </row>
    <row r="7342" s="6" customFormat="1" ht="20" customHeight="1" spans="1:3">
      <c r="A7342" s="10">
        <v>7339</v>
      </c>
      <c r="B7342" s="14" t="s">
        <v>7311</v>
      </c>
      <c r="C7342" s="11" t="s">
        <v>7362</v>
      </c>
    </row>
    <row r="7343" s="6" customFormat="1" ht="20" customHeight="1" spans="1:3">
      <c r="A7343" s="10">
        <v>7340</v>
      </c>
      <c r="B7343" s="14" t="s">
        <v>7311</v>
      </c>
      <c r="C7343" s="11" t="s">
        <v>7363</v>
      </c>
    </row>
    <row r="7344" s="6" customFormat="1" ht="20" customHeight="1" spans="1:3">
      <c r="A7344" s="10">
        <v>7341</v>
      </c>
      <c r="B7344" s="14" t="s">
        <v>7311</v>
      </c>
      <c r="C7344" s="11" t="s">
        <v>7364</v>
      </c>
    </row>
    <row r="7345" s="6" customFormat="1" ht="20" customHeight="1" spans="1:3">
      <c r="A7345" s="10">
        <v>7342</v>
      </c>
      <c r="B7345" s="14" t="s">
        <v>7311</v>
      </c>
      <c r="C7345" s="11" t="s">
        <v>7365</v>
      </c>
    </row>
    <row r="7346" s="6" customFormat="1" ht="20" customHeight="1" spans="1:3">
      <c r="A7346" s="10">
        <v>7343</v>
      </c>
      <c r="B7346" s="14" t="s">
        <v>7311</v>
      </c>
      <c r="C7346" s="11" t="s">
        <v>7366</v>
      </c>
    </row>
    <row r="7347" s="6" customFormat="1" ht="20" customHeight="1" spans="1:3">
      <c r="A7347" s="10">
        <v>7344</v>
      </c>
      <c r="B7347" s="14" t="s">
        <v>7311</v>
      </c>
      <c r="C7347" s="11" t="s">
        <v>7367</v>
      </c>
    </row>
    <row r="7348" s="6" customFormat="1" ht="20" customHeight="1" spans="1:3">
      <c r="A7348" s="10">
        <v>7345</v>
      </c>
      <c r="B7348" s="14" t="s">
        <v>7311</v>
      </c>
      <c r="C7348" s="11" t="s">
        <v>7368</v>
      </c>
    </row>
    <row r="7349" s="6" customFormat="1" ht="20" customHeight="1" spans="1:3">
      <c r="A7349" s="10">
        <v>7346</v>
      </c>
      <c r="B7349" s="14" t="s">
        <v>7311</v>
      </c>
      <c r="C7349" s="11" t="s">
        <v>7369</v>
      </c>
    </row>
    <row r="7350" s="6" customFormat="1" ht="20" customHeight="1" spans="1:3">
      <c r="A7350" s="10">
        <v>7347</v>
      </c>
      <c r="B7350" s="14" t="s">
        <v>7311</v>
      </c>
      <c r="C7350" s="11" t="s">
        <v>7370</v>
      </c>
    </row>
    <row r="7351" s="6" customFormat="1" ht="20" customHeight="1" spans="1:3">
      <c r="A7351" s="10">
        <v>7348</v>
      </c>
      <c r="B7351" s="14" t="s">
        <v>7311</v>
      </c>
      <c r="C7351" s="11" t="s">
        <v>7371</v>
      </c>
    </row>
    <row r="7352" s="6" customFormat="1" ht="20" customHeight="1" spans="1:3">
      <c r="A7352" s="10">
        <v>7349</v>
      </c>
      <c r="B7352" s="14" t="s">
        <v>7311</v>
      </c>
      <c r="C7352" s="11" t="s">
        <v>7372</v>
      </c>
    </row>
    <row r="7353" s="6" customFormat="1" ht="20" customHeight="1" spans="1:3">
      <c r="A7353" s="10">
        <v>7350</v>
      </c>
      <c r="B7353" s="14" t="s">
        <v>7311</v>
      </c>
      <c r="C7353" s="11" t="s">
        <v>7373</v>
      </c>
    </row>
    <row r="7354" s="6" customFormat="1" ht="20" customHeight="1" spans="1:3">
      <c r="A7354" s="10">
        <v>7351</v>
      </c>
      <c r="B7354" s="14" t="s">
        <v>7311</v>
      </c>
      <c r="C7354" s="11" t="s">
        <v>7374</v>
      </c>
    </row>
    <row r="7355" s="6" customFormat="1" ht="20" customHeight="1" spans="1:3">
      <c r="A7355" s="10">
        <v>7352</v>
      </c>
      <c r="B7355" s="14" t="s">
        <v>7311</v>
      </c>
      <c r="C7355" s="11" t="s">
        <v>7375</v>
      </c>
    </row>
    <row r="7356" s="6" customFormat="1" ht="20" customHeight="1" spans="1:3">
      <c r="A7356" s="10">
        <v>7353</v>
      </c>
      <c r="B7356" s="14" t="s">
        <v>7311</v>
      </c>
      <c r="C7356" s="11" t="s">
        <v>7376</v>
      </c>
    </row>
    <row r="7357" s="6" customFormat="1" ht="20" customHeight="1" spans="1:3">
      <c r="A7357" s="10">
        <v>7354</v>
      </c>
      <c r="B7357" s="14" t="s">
        <v>7311</v>
      </c>
      <c r="C7357" s="11" t="s">
        <v>7377</v>
      </c>
    </row>
    <row r="7358" s="6" customFormat="1" ht="20" customHeight="1" spans="1:3">
      <c r="A7358" s="10">
        <v>7355</v>
      </c>
      <c r="B7358" s="14" t="s">
        <v>7311</v>
      </c>
      <c r="C7358" s="11" t="s">
        <v>7378</v>
      </c>
    </row>
    <row r="7359" s="2" customFormat="1" ht="20" customHeight="1" spans="1:3">
      <c r="A7359" s="10">
        <v>7356</v>
      </c>
      <c r="B7359" s="14" t="s">
        <v>7379</v>
      </c>
      <c r="C7359" s="11" t="s">
        <v>7380</v>
      </c>
    </row>
    <row r="7360" s="2" customFormat="1" ht="20" customHeight="1" spans="1:3">
      <c r="A7360" s="10">
        <v>7357</v>
      </c>
      <c r="B7360" s="14" t="s">
        <v>7379</v>
      </c>
      <c r="C7360" s="11" t="s">
        <v>7381</v>
      </c>
    </row>
    <row r="7361" s="2" customFormat="1" ht="20" customHeight="1" spans="1:3">
      <c r="A7361" s="10">
        <v>7358</v>
      </c>
      <c r="B7361" s="14" t="s">
        <v>7379</v>
      </c>
      <c r="C7361" s="11" t="s">
        <v>7382</v>
      </c>
    </row>
    <row r="7362" s="2" customFormat="1" ht="20" customHeight="1" spans="1:3">
      <c r="A7362" s="10">
        <v>7359</v>
      </c>
      <c r="B7362" s="14" t="s">
        <v>7379</v>
      </c>
      <c r="C7362" s="11" t="s">
        <v>7383</v>
      </c>
    </row>
    <row r="7363" s="2" customFormat="1" ht="20" customHeight="1" spans="1:3">
      <c r="A7363" s="10">
        <v>7360</v>
      </c>
      <c r="B7363" s="14" t="s">
        <v>7379</v>
      </c>
      <c r="C7363" s="11" t="s">
        <v>7384</v>
      </c>
    </row>
    <row r="7364" s="2" customFormat="1" ht="20" customHeight="1" spans="1:3">
      <c r="A7364" s="10">
        <v>7361</v>
      </c>
      <c r="B7364" s="14" t="s">
        <v>7379</v>
      </c>
      <c r="C7364" s="11" t="s">
        <v>7385</v>
      </c>
    </row>
    <row r="7365" s="2" customFormat="1" ht="20" customHeight="1" spans="1:3">
      <c r="A7365" s="10">
        <v>7362</v>
      </c>
      <c r="B7365" s="14" t="s">
        <v>7379</v>
      </c>
      <c r="C7365" s="11" t="s">
        <v>7386</v>
      </c>
    </row>
    <row r="7366" s="2" customFormat="1" ht="20" customHeight="1" spans="1:3">
      <c r="A7366" s="10">
        <v>7363</v>
      </c>
      <c r="B7366" s="14" t="s">
        <v>7379</v>
      </c>
      <c r="C7366" s="11" t="s">
        <v>7387</v>
      </c>
    </row>
    <row r="7367" s="2" customFormat="1" ht="20" customHeight="1" spans="1:3">
      <c r="A7367" s="10">
        <v>7364</v>
      </c>
      <c r="B7367" s="14" t="s">
        <v>7379</v>
      </c>
      <c r="C7367" s="11" t="s">
        <v>7388</v>
      </c>
    </row>
    <row r="7368" s="2" customFormat="1" ht="20" customHeight="1" spans="1:3">
      <c r="A7368" s="10">
        <v>7365</v>
      </c>
      <c r="B7368" s="14" t="s">
        <v>7379</v>
      </c>
      <c r="C7368" s="12" t="s">
        <v>7389</v>
      </c>
    </row>
    <row r="7369" s="2" customFormat="1" ht="20" customHeight="1" spans="1:3">
      <c r="A7369" s="10">
        <v>7366</v>
      </c>
      <c r="B7369" s="14" t="s">
        <v>7379</v>
      </c>
      <c r="C7369" s="11" t="s">
        <v>7390</v>
      </c>
    </row>
    <row r="7370" s="2" customFormat="1" ht="20" customHeight="1" spans="1:3">
      <c r="A7370" s="10">
        <v>7367</v>
      </c>
      <c r="B7370" s="14" t="s">
        <v>7379</v>
      </c>
      <c r="C7370" s="11" t="s">
        <v>7391</v>
      </c>
    </row>
    <row r="7371" s="2" customFormat="1" ht="20" customHeight="1" spans="1:3">
      <c r="A7371" s="10">
        <v>7368</v>
      </c>
      <c r="B7371" s="14" t="s">
        <v>7379</v>
      </c>
      <c r="C7371" s="11" t="s">
        <v>7392</v>
      </c>
    </row>
    <row r="7372" s="2" customFormat="1" ht="20" customHeight="1" spans="1:3">
      <c r="A7372" s="10">
        <v>7369</v>
      </c>
      <c r="B7372" s="14" t="s">
        <v>7379</v>
      </c>
      <c r="C7372" s="11" t="s">
        <v>7393</v>
      </c>
    </row>
    <row r="7373" s="2" customFormat="1" ht="20" customHeight="1" spans="1:3">
      <c r="A7373" s="10">
        <v>7370</v>
      </c>
      <c r="B7373" s="14" t="s">
        <v>7379</v>
      </c>
      <c r="C7373" s="11" t="s">
        <v>7394</v>
      </c>
    </row>
    <row r="7374" s="2" customFormat="1" ht="20" customHeight="1" spans="1:3">
      <c r="A7374" s="10">
        <v>7371</v>
      </c>
      <c r="B7374" s="14" t="s">
        <v>7379</v>
      </c>
      <c r="C7374" s="11" t="s">
        <v>7395</v>
      </c>
    </row>
    <row r="7375" s="2" customFormat="1" ht="20" customHeight="1" spans="1:3">
      <c r="A7375" s="10">
        <v>7372</v>
      </c>
      <c r="B7375" s="14" t="s">
        <v>7379</v>
      </c>
      <c r="C7375" s="11" t="s">
        <v>7396</v>
      </c>
    </row>
    <row r="7376" s="2" customFormat="1" ht="20" customHeight="1" spans="1:3">
      <c r="A7376" s="10">
        <v>7373</v>
      </c>
      <c r="B7376" s="14" t="s">
        <v>7379</v>
      </c>
      <c r="C7376" s="11" t="s">
        <v>7397</v>
      </c>
    </row>
    <row r="7377" s="2" customFormat="1" ht="20" customHeight="1" spans="1:3">
      <c r="A7377" s="10">
        <v>7374</v>
      </c>
      <c r="B7377" s="14" t="s">
        <v>7379</v>
      </c>
      <c r="C7377" s="11" t="s">
        <v>7398</v>
      </c>
    </row>
    <row r="7378" s="2" customFormat="1" ht="20" customHeight="1" spans="1:3">
      <c r="A7378" s="10">
        <v>7375</v>
      </c>
      <c r="B7378" s="14" t="s">
        <v>7379</v>
      </c>
      <c r="C7378" s="11" t="s">
        <v>7399</v>
      </c>
    </row>
    <row r="7379" s="2" customFormat="1" ht="20" customHeight="1" spans="1:3">
      <c r="A7379" s="10">
        <v>7376</v>
      </c>
      <c r="B7379" s="14" t="s">
        <v>7379</v>
      </c>
      <c r="C7379" s="11" t="s">
        <v>7400</v>
      </c>
    </row>
    <row r="7380" s="2" customFormat="1" ht="20" customHeight="1" spans="1:3">
      <c r="A7380" s="10">
        <v>7377</v>
      </c>
      <c r="B7380" s="14" t="s">
        <v>7379</v>
      </c>
      <c r="C7380" s="11" t="s">
        <v>7401</v>
      </c>
    </row>
    <row r="7381" s="2" customFormat="1" ht="20" customHeight="1" spans="1:3">
      <c r="A7381" s="10">
        <v>7378</v>
      </c>
      <c r="B7381" s="14" t="s">
        <v>7379</v>
      </c>
      <c r="C7381" s="11" t="s">
        <v>7402</v>
      </c>
    </row>
    <row r="7382" s="2" customFormat="1" ht="20" customHeight="1" spans="1:3">
      <c r="A7382" s="10">
        <v>7379</v>
      </c>
      <c r="B7382" s="14" t="s">
        <v>7379</v>
      </c>
      <c r="C7382" s="11" t="s">
        <v>7403</v>
      </c>
    </row>
    <row r="7383" s="2" customFormat="1" ht="20" customHeight="1" spans="1:3">
      <c r="A7383" s="10">
        <v>7380</v>
      </c>
      <c r="B7383" s="14" t="s">
        <v>7379</v>
      </c>
      <c r="C7383" s="11" t="s">
        <v>7404</v>
      </c>
    </row>
    <row r="7384" s="2" customFormat="1" ht="20" customHeight="1" spans="1:3">
      <c r="A7384" s="10">
        <v>7381</v>
      </c>
      <c r="B7384" s="14" t="s">
        <v>7379</v>
      </c>
      <c r="C7384" s="11" t="s">
        <v>7405</v>
      </c>
    </row>
  </sheetData>
  <mergeCells count="2">
    <mergeCell ref="A1:C1"/>
    <mergeCell ref="A2:C2"/>
  </mergeCells>
  <conditionalFormatting sqref="B2177:C2177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C4712">
    <cfRule type="duplicateValues" dxfId="0" priority="193"/>
  </conditionalFormatting>
  <conditionalFormatting sqref="C4713">
    <cfRule type="duplicateValues" dxfId="0" priority="191"/>
  </conditionalFormatting>
  <conditionalFormatting sqref="C4734">
    <cfRule type="duplicateValues" dxfId="0" priority="186"/>
    <cfRule type="duplicateValues" dxfId="0" priority="187"/>
    <cfRule type="duplicateValues" dxfId="0" priority="188"/>
  </conditionalFormatting>
  <conditionalFormatting sqref="C5021">
    <cfRule type="duplicateValues" dxfId="0" priority="140"/>
  </conditionalFormatting>
  <conditionalFormatting sqref="C5028">
    <cfRule type="duplicateValues" dxfId="0" priority="139"/>
  </conditionalFormatting>
  <conditionalFormatting sqref="C5029">
    <cfRule type="duplicateValues" dxfId="0" priority="138"/>
  </conditionalFormatting>
  <conditionalFormatting sqref="C5198">
    <cfRule type="duplicateValues" dxfId="1" priority="118"/>
  </conditionalFormatting>
  <conditionalFormatting sqref="C5202">
    <cfRule type="duplicateValues" dxfId="1" priority="116"/>
  </conditionalFormatting>
  <conditionalFormatting sqref="C5203">
    <cfRule type="duplicateValues" dxfId="1" priority="115"/>
  </conditionalFormatting>
  <conditionalFormatting sqref="C5371">
    <cfRule type="duplicateValues" dxfId="0" priority="89"/>
  </conditionalFormatting>
  <conditionalFormatting sqref="C5374">
    <cfRule type="duplicateValues" dxfId="0" priority="87"/>
  </conditionalFormatting>
  <conditionalFormatting sqref="C5540"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1" priority="64"/>
  </conditionalFormatting>
  <conditionalFormatting sqref="C5604">
    <cfRule type="duplicateValues" dxfId="0" priority="42"/>
    <cfRule type="duplicateValues" dxfId="0" priority="43"/>
    <cfRule type="duplicateValues" dxfId="0" priority="44"/>
  </conditionalFormatting>
  <conditionalFormatting sqref="C5844">
    <cfRule type="duplicateValues" dxfId="0" priority="21"/>
    <cfRule type="duplicateValues" dxfId="0" priority="22"/>
    <cfRule type="duplicateValues" dxfId="1" priority="23"/>
  </conditionalFormatting>
  <conditionalFormatting sqref="C6006">
    <cfRule type="duplicateValues" dxfId="0" priority="17"/>
  </conditionalFormatting>
  <conditionalFormatting sqref="C4:C2176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C1516:C1517">
    <cfRule type="duplicateValues" dxfId="0" priority="15"/>
  </conditionalFormatting>
  <conditionalFormatting sqref="C4593:C4711">
    <cfRule type="duplicateValues" dxfId="0" priority="313"/>
  </conditionalFormatting>
  <conditionalFormatting sqref="C4734:C6006">
    <cfRule type="duplicateValues" dxfId="0" priority="16"/>
  </conditionalFormatting>
  <conditionalFormatting sqref="C4735:C4738">
    <cfRule type="duplicateValues" dxfId="0" priority="183"/>
    <cfRule type="duplicateValues" dxfId="0" priority="184"/>
    <cfRule type="duplicateValues" dxfId="0" priority="185"/>
  </conditionalFormatting>
  <conditionalFormatting sqref="C4739:C4742">
    <cfRule type="duplicateValues" dxfId="0" priority="180"/>
    <cfRule type="duplicateValues" dxfId="0" priority="181"/>
    <cfRule type="duplicateValues" dxfId="0" priority="182"/>
  </conditionalFormatting>
  <conditionalFormatting sqref="C4743:C4750">
    <cfRule type="duplicateValues" dxfId="0" priority="177"/>
    <cfRule type="duplicateValues" dxfId="0" priority="178"/>
    <cfRule type="duplicateValues" dxfId="0" priority="179"/>
  </conditionalFormatting>
  <conditionalFormatting sqref="C4751:C4758">
    <cfRule type="duplicateValues" dxfId="0" priority="174"/>
    <cfRule type="duplicateValues" dxfId="0" priority="175"/>
    <cfRule type="duplicateValues" dxfId="0" priority="176"/>
  </conditionalFormatting>
  <conditionalFormatting sqref="C4759:C4769">
    <cfRule type="duplicateValues" dxfId="0" priority="171"/>
    <cfRule type="duplicateValues" dxfId="0" priority="172"/>
    <cfRule type="duplicateValues" dxfId="0" priority="173"/>
  </conditionalFormatting>
  <conditionalFormatting sqref="C4770:C4784">
    <cfRule type="duplicateValues" dxfId="0" priority="168"/>
    <cfRule type="duplicateValues" dxfId="0" priority="169"/>
    <cfRule type="duplicateValues" dxfId="0" priority="170"/>
  </conditionalFormatting>
  <conditionalFormatting sqref="C4785:C4801">
    <cfRule type="duplicateValues" dxfId="0" priority="165"/>
    <cfRule type="duplicateValues" dxfId="0" priority="166"/>
    <cfRule type="duplicateValues" dxfId="0" priority="167"/>
  </conditionalFormatting>
  <conditionalFormatting sqref="C4802:C4818">
    <cfRule type="duplicateValues" dxfId="0" priority="162"/>
    <cfRule type="duplicateValues" dxfId="0" priority="163"/>
    <cfRule type="duplicateValues" dxfId="0" priority="164"/>
  </conditionalFormatting>
  <conditionalFormatting sqref="C4819:C4841">
    <cfRule type="duplicateValues" dxfId="0" priority="159"/>
    <cfRule type="duplicateValues" dxfId="0" priority="160"/>
    <cfRule type="duplicateValues" dxfId="0" priority="161"/>
  </conditionalFormatting>
  <conditionalFormatting sqref="C4842:C4864">
    <cfRule type="duplicateValues" dxfId="0" priority="156"/>
    <cfRule type="duplicateValues" dxfId="0" priority="157"/>
    <cfRule type="duplicateValues" dxfId="0" priority="158"/>
  </conditionalFormatting>
  <conditionalFormatting sqref="C4865:C4887">
    <cfRule type="duplicateValues" dxfId="0" priority="153"/>
    <cfRule type="duplicateValues" dxfId="0" priority="154"/>
    <cfRule type="duplicateValues" dxfId="0" priority="155"/>
  </conditionalFormatting>
  <conditionalFormatting sqref="C4888:C4911">
    <cfRule type="duplicateValues" dxfId="0" priority="150"/>
    <cfRule type="duplicateValues" dxfId="0" priority="151"/>
    <cfRule type="duplicateValues" dxfId="0" priority="152"/>
  </conditionalFormatting>
  <conditionalFormatting sqref="C4912:C4937">
    <cfRule type="duplicateValues" dxfId="0" priority="148"/>
    <cfRule type="duplicateValues" dxfId="0" priority="149"/>
  </conditionalFormatting>
  <conditionalFormatting sqref="C4938:C4968">
    <cfRule type="duplicateValues" dxfId="0" priority="145"/>
    <cfRule type="duplicateValues" dxfId="0" priority="146"/>
    <cfRule type="duplicateValues" dxfId="0" priority="147"/>
  </conditionalFormatting>
  <conditionalFormatting sqref="C4969:C4999">
    <cfRule type="duplicateValues" dxfId="0" priority="142"/>
    <cfRule type="duplicateValues" dxfId="0" priority="143"/>
    <cfRule type="duplicateValues" dxfId="0" priority="144"/>
  </conditionalFormatting>
  <conditionalFormatting sqref="C5000:C5031">
    <cfRule type="duplicateValues" dxfId="0" priority="134"/>
    <cfRule type="duplicateValues" dxfId="0" priority="135"/>
    <cfRule type="duplicateValues" dxfId="0" priority="136"/>
    <cfRule type="duplicateValues" dxfId="0" priority="137"/>
  </conditionalFormatting>
  <conditionalFormatting sqref="C5032:C5063">
    <cfRule type="duplicateValues" dxfId="0" priority="131"/>
    <cfRule type="duplicateValues" dxfId="0" priority="132"/>
    <cfRule type="duplicateValues" dxfId="0" priority="133"/>
  </conditionalFormatting>
  <conditionalFormatting sqref="C5064:C5096">
    <cfRule type="duplicateValues" dxfId="0" priority="128"/>
    <cfRule type="duplicateValues" dxfId="0" priority="129"/>
    <cfRule type="duplicateValues" dxfId="0" priority="130"/>
  </conditionalFormatting>
  <conditionalFormatting sqref="C5097:C5130">
    <cfRule type="duplicateValues" dxfId="0" priority="124"/>
    <cfRule type="duplicateValues" dxfId="0" priority="125"/>
    <cfRule type="duplicateValues" dxfId="0" priority="126"/>
    <cfRule type="duplicateValues" dxfId="0" priority="127"/>
  </conditionalFormatting>
  <conditionalFormatting sqref="C5131:C5166">
    <cfRule type="duplicateValues" dxfId="0" priority="121"/>
    <cfRule type="duplicateValues" dxfId="0" priority="122"/>
    <cfRule type="duplicateValues" dxfId="0" priority="123"/>
  </conditionalFormatting>
  <conditionalFormatting sqref="C5167:C5194">
    <cfRule type="duplicateValues" dxfId="1" priority="120"/>
  </conditionalFormatting>
  <conditionalFormatting sqref="C5167:C5203">
    <cfRule type="duplicateValues" dxfId="0" priority="108"/>
    <cfRule type="duplicateValues" dxfId="0" priority="109"/>
    <cfRule type="duplicateValues" dxfId="0" priority="110"/>
    <cfRule type="duplicateValues" dxfId="0" priority="111"/>
  </conditionalFormatting>
  <conditionalFormatting sqref="C5204:C5241">
    <cfRule type="duplicateValues" dxfId="0" priority="102"/>
    <cfRule type="duplicateValues" dxfId="0" priority="103"/>
    <cfRule type="duplicateValues" dxfId="0" priority="105"/>
    <cfRule type="duplicateValues" dxfId="0" priority="106"/>
  </conditionalFormatting>
  <conditionalFormatting sqref="C5204:C5208">
    <cfRule type="duplicateValues" dxfId="0" priority="104"/>
  </conditionalFormatting>
  <conditionalFormatting sqref="C5209:C5241">
    <cfRule type="duplicateValues" dxfId="0" priority="107"/>
  </conditionalFormatting>
  <conditionalFormatting sqref="C5242:C5284"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C5285:C5327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C5328:C5370">
    <cfRule type="duplicateValues" dxfId="0" priority="90"/>
  </conditionalFormatting>
  <conditionalFormatting sqref="C5328:C5374"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</conditionalFormatting>
  <conditionalFormatting sqref="C5372:C5373">
    <cfRule type="duplicateValues" dxfId="0" priority="88"/>
  </conditionalFormatting>
  <conditionalFormatting sqref="C5375:C5424"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</conditionalFormatting>
  <conditionalFormatting sqref="C5425:C5480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1" priority="76"/>
  </conditionalFormatting>
  <conditionalFormatting sqref="C5481:C5541">
    <cfRule type="duplicateValues" dxfId="0" priority="56"/>
    <cfRule type="duplicateValues" dxfId="0" priority="57"/>
    <cfRule type="duplicateValues" dxfId="0" priority="58"/>
    <cfRule type="duplicateValues" dxfId="0" priority="59"/>
  </conditionalFormatting>
  <conditionalFormatting sqref="C5542:C5602"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</conditionalFormatting>
  <conditionalFormatting sqref="C5603:C5668"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</conditionalFormatting>
  <conditionalFormatting sqref="C5669:C5744"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</conditionalFormatting>
  <conditionalFormatting sqref="C5745:C5843">
    <cfRule type="duplicateValues" dxfId="0" priority="24"/>
    <cfRule type="duplicateValues" dxfId="0" priority="25"/>
    <cfRule type="duplicateValues" dxfId="0" priority="26"/>
    <cfRule type="duplicateValues" dxfId="0" priority="27"/>
  </conditionalFormatting>
  <conditionalFormatting sqref="C5844:C6006">
    <cfRule type="duplicateValues" dxfId="0" priority="18"/>
    <cfRule type="duplicateValues" dxfId="0" priority="19"/>
  </conditionalFormatting>
  <conditionalFormatting sqref="C2699:C2811 C6844:C7233 C7292:C7311 C4721:C4733 C7313:C7384">
    <cfRule type="duplicateValues" dxfId="1" priority="609"/>
  </conditionalFormatting>
  <conditionalFormatting sqref="C5000:C5020 C5030:C5031 C5027 C5022:C5025">
    <cfRule type="duplicateValues" dxfId="0" priority="141"/>
  </conditionalFormatting>
  <conditionalFormatting sqref="C5167:C5194 C5196:C5203">
    <cfRule type="duplicateValues" dxfId="0" priority="112"/>
  </conditionalFormatting>
  <conditionalFormatting sqref="C5196:C5197 C5199:C5201">
    <cfRule type="duplicateValues" dxfId="1" priority="119"/>
  </conditionalFormatting>
  <conditionalFormatting sqref="C5481:C5539 C5541"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1" priority="69"/>
  </conditionalFormatting>
  <conditionalFormatting sqref="C5603 C5655:C5668 C5605:C5653">
    <cfRule type="duplicateValues" dxfId="0" priority="47"/>
  </conditionalFormatting>
  <conditionalFormatting sqref="C5603 C5605:C5668">
    <cfRule type="duplicateValues" dxfId="0" priority="45"/>
    <cfRule type="duplicateValues" dxfId="0" priority="46"/>
  </conditionalFormatting>
  <conditionalFormatting sqref="C5845:C5995 C5997:C6005">
    <cfRule type="duplicateValues" dxfId="0" priority="20"/>
  </conditionalFormatting>
  <dataValidations count="1">
    <dataValidation type="custom" allowBlank="1" showErrorMessage="1" errorTitle="拒绝重复输入" error="当前输入的内容，与本区域的其他单元格内容重复。" sqref="C7257 C7260 C7263 C7265 C7234:C7251 C7252:C7255" errorStyle="warning">
      <formula1>COUNTIF($C:$C,C7234)&lt;2</formula1>
    </dataValidation>
  </dataValidation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greatwall</cp:lastModifiedBy>
  <dcterms:created xsi:type="dcterms:W3CDTF">2022-08-19T16:38:00Z</dcterms:created>
  <dcterms:modified xsi:type="dcterms:W3CDTF">2023-09-08T07:17:09Z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2052-10.8.0.6423</vt:lpwstr>
  </property>
  <property fmtid="{D5CDD505-2E9C-101B-9397-08002B2CF9AE}" pid="4" name="KSOReadingLayout">
    <vt:bool>false</vt:bool>
  </property>
</Properties>
</file>